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<sst xmlns="http://schemas.openxmlformats.org/spreadsheetml/2006/main" count="30053" uniqueCount="39">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</sst>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5.4830000000000002E-15</c:v>
                </c:pt>
                <c:pt idx="1">
                  <c:v>5.484E-15</c:v>
                </c:pt>
                <c:pt idx="2">
                  <c:v>5.488E-15</c:v>
                </c:pt>
                <c:pt idx="3">
                  <c:v>5.4910000000000003E-15</c:v>
                </c:pt>
                <c:pt idx="4">
                  <c:v>5.4889999999999999E-15</c:v>
                </c:pt>
                <c:pt idx="5">
                  <c:v>5.488E-15</c:v>
                </c:pt>
                <c:pt idx="6">
                  <c:v>5.4799999999999999E-15</c:v>
                </c:pt>
                <c:pt idx="7">
                  <c:v>5.4679999999999997E-15</c:v>
                </c:pt>
                <c:pt idx="8">
                  <c:v>5.4610000000000002E-15</c:v>
                </c:pt>
                <c:pt idx="9">
                  <c:v>5.449E-15</c:v>
                </c:pt>
                <c:pt idx="10">
                  <c:v>5.4279999999999998E-15</c:v>
                </c:pt>
                <c:pt idx="11">
                  <c:v>5.3939999999999997E-15</c:v>
                </c:pt>
                <c:pt idx="12">
                  <c:v>5.3459999999999997E-15</c:v>
                </c:pt>
                <c:pt idx="13">
                  <c:v>5.3130000000000001E-15</c:v>
                </c:pt>
                <c:pt idx="14">
                  <c:v>5.2870000000000001E-15</c:v>
                </c:pt>
                <c:pt idx="15">
                  <c:v>5.2030000000000003E-15</c:v>
                </c:pt>
                <c:pt idx="16">
                  <c:v>5.1109999999999996E-15</c:v>
                </c:pt>
                <c:pt idx="17">
                  <c:v>5.0709999999999998E-15</c:v>
                </c:pt>
                <c:pt idx="18">
                  <c:v>5.0399999999999999E-15</c:v>
                </c:pt>
                <c:pt idx="19">
                  <c:v>4.9789999999999999E-15</c:v>
                </c:pt>
                <c:pt idx="20">
                  <c:v>4.8850000000000003E-15</c:v>
                </c:pt>
                <c:pt idx="21">
                  <c:v>4.8240000000000003E-15</c:v>
                </c:pt>
                <c:pt idx="22">
                  <c:v>4.8179999999999998E-15</c:v>
                </c:pt>
                <c:pt idx="23">
                  <c:v>4.8500000000000003E-15</c:v>
                </c:pt>
                <c:pt idx="24">
                  <c:v>4.9579999999999997E-15</c:v>
                </c:pt>
                <c:pt idx="25">
                  <c:v>5.0669999999999997E-15</c:v>
                </c:pt>
                <c:pt idx="26">
                  <c:v>5.0070000000000003E-15</c:v>
                </c:pt>
                <c:pt idx="27">
                  <c:v>4.7229999999999996E-15</c:v>
                </c:pt>
                <c:pt idx="28">
                  <c:v>4.4249999999999999E-15</c:v>
                </c:pt>
                <c:pt idx="29">
                  <c:v>4.3519999999999997E-15</c:v>
                </c:pt>
                <c:pt idx="30">
                  <c:v>4.4320000000000002E-15</c:v>
                </c:pt>
                <c:pt idx="31">
                  <c:v>4.4509999999999999E-15</c:v>
                </c:pt>
                <c:pt idx="32">
                  <c:v>4.3920000000000004E-15</c:v>
                </c:pt>
                <c:pt idx="33">
                  <c:v>4.3750000000000003E-15</c:v>
                </c:pt>
                <c:pt idx="34">
                  <c:v>4.4299999999999998E-15</c:v>
                </c:pt>
                <c:pt idx="35">
                  <c:v>4.5490000000000004E-15</c:v>
                </c:pt>
                <c:pt idx="36">
                  <c:v>4.7179999999999998E-15</c:v>
                </c:pt>
                <c:pt idx="37">
                  <c:v>4.978E-15</c:v>
                </c:pt>
                <c:pt idx="38">
                  <c:v>5.2839999999999999E-15</c:v>
                </c:pt>
                <c:pt idx="39">
                  <c:v>5.5239999999999998E-15</c:v>
                </c:pt>
                <c:pt idx="40">
                  <c:v>5.7589999999999999E-15</c:v>
                </c:pt>
                <c:pt idx="41">
                  <c:v>5.9249999999999998E-15</c:v>
                </c:pt>
                <c:pt idx="42">
                  <c:v>5.9880000000000003E-15</c:v>
                </c:pt>
                <c:pt idx="43">
                  <c:v>5.9779999999999997E-15</c:v>
                </c:pt>
                <c:pt idx="44">
                  <c:v>5.8960000000000004E-15</c:v>
                </c:pt>
                <c:pt idx="45">
                  <c:v>5.92E-15</c:v>
                </c:pt>
                <c:pt idx="46">
                  <c:v>6.0029999999999999E-15</c:v>
                </c:pt>
                <c:pt idx="47">
                  <c:v>5.9729999999999998E-15</c:v>
                </c:pt>
                <c:pt idx="48">
                  <c:v>5.95E-15</c:v>
                </c:pt>
                <c:pt idx="49">
                  <c:v>5.9959999999999996E-15</c:v>
                </c:pt>
                <c:pt idx="50">
                  <c:v>6.0769999999999999E-15</c:v>
                </c:pt>
                <c:pt idx="51">
                  <c:v>6.2439999999999997E-15</c:v>
                </c:pt>
                <c:pt idx="52">
                  <c:v>6.2909999999999999E-15</c:v>
                </c:pt>
                <c:pt idx="53">
                  <c:v>6.1129999999999997E-15</c:v>
                </c:pt>
                <c:pt idx="54">
                  <c:v>6.0219999999999996E-15</c:v>
                </c:pt>
                <c:pt idx="55">
                  <c:v>5.9779999999999997E-15</c:v>
                </c:pt>
                <c:pt idx="56">
                  <c:v>5.728E-15</c:v>
                </c:pt>
                <c:pt idx="57">
                  <c:v>5.279E-15</c:v>
                </c:pt>
                <c:pt idx="58">
                  <c:v>4.7259999999999999E-15</c:v>
                </c:pt>
                <c:pt idx="59">
                  <c:v>4.2469999999999998E-15</c:v>
                </c:pt>
                <c:pt idx="60">
                  <c:v>3.8870000000000002E-15</c:v>
                </c:pt>
                <c:pt idx="61">
                  <c:v>3.5079999999999998E-15</c:v>
                </c:pt>
                <c:pt idx="62">
                  <c:v>3.1199999999999998E-15</c:v>
                </c:pt>
                <c:pt idx="63">
                  <c:v>2.8969999999999999E-15</c:v>
                </c:pt>
                <c:pt idx="64">
                  <c:v>2.9370000000000002E-15</c:v>
                </c:pt>
                <c:pt idx="65">
                  <c:v>2.9700000000000001E-15</c:v>
                </c:pt>
                <c:pt idx="66">
                  <c:v>2.8760000000000002E-15</c:v>
                </c:pt>
                <c:pt idx="67">
                  <c:v>3.0310000000000001E-15</c:v>
                </c:pt>
                <c:pt idx="68">
                  <c:v>3.3329999999999999E-15</c:v>
                </c:pt>
                <c:pt idx="69">
                  <c:v>3.3699999999999999E-15</c:v>
                </c:pt>
                <c:pt idx="70">
                  <c:v>3.2010000000000001E-15</c:v>
                </c:pt>
                <c:pt idx="71">
                  <c:v>2.9819999999999999E-15</c:v>
                </c:pt>
                <c:pt idx="72">
                  <c:v>2.7870000000000001E-15</c:v>
                </c:pt>
                <c:pt idx="73">
                  <c:v>2.5690000000000001E-15</c:v>
                </c:pt>
                <c:pt idx="74">
                  <c:v>2.2589999999999998E-15</c:v>
                </c:pt>
                <c:pt idx="75">
                  <c:v>2.0850000000000002E-15</c:v>
                </c:pt>
                <c:pt idx="76">
                  <c:v>2.2539999999999999E-15</c:v>
                </c:pt>
                <c:pt idx="77">
                  <c:v>2.685E-15</c:v>
                </c:pt>
                <c:pt idx="78">
                  <c:v>3.0739999999999999E-15</c:v>
                </c:pt>
                <c:pt idx="79">
                  <c:v>3.1750000000000001E-15</c:v>
                </c:pt>
                <c:pt idx="80">
                  <c:v>3.082E-15</c:v>
                </c:pt>
                <c:pt idx="81">
                  <c:v>2.9799999999999999E-15</c:v>
                </c:pt>
                <c:pt idx="82">
                  <c:v>2.79E-15</c:v>
                </c:pt>
                <c:pt idx="83">
                  <c:v>2.258E-15</c:v>
                </c:pt>
                <c:pt idx="84">
                  <c:v>1.4639999999999999E-15</c:v>
                </c:pt>
                <c:pt idx="85">
                  <c:v>8.0929999999999996E-16</c:v>
                </c:pt>
                <c:pt idx="86">
                  <c:v>4.6669999999999997E-16</c:v>
                </c:pt>
                <c:pt idx="87">
                  <c:v>2.442E-16</c:v>
                </c:pt>
                <c:pt idx="88">
                  <c:v>-5.3100000000000002E-17</c:v>
                </c:pt>
                <c:pt idx="89">
                  <c:v>-4.0969999999999998E-16</c:v>
                </c:pt>
                <c:pt idx="90">
                  <c:v>-8.3280000000000004E-16</c:v>
                </c:pt>
                <c:pt idx="91">
                  <c:v>-1.2560000000000001E-15</c:v>
                </c:pt>
                <c:pt idx="92">
                  <c:v>-1.5979999999999999E-15</c:v>
                </c:pt>
                <c:pt idx="93">
                  <c:v>-2.1160000000000001E-15</c:v>
                </c:pt>
                <c:pt idx="94">
                  <c:v>-2.975E-15</c:v>
                </c:pt>
                <c:pt idx="95">
                  <c:v>-3.8870000000000002E-15</c:v>
                </c:pt>
                <c:pt idx="96">
                  <c:v>-4.5190000000000003E-15</c:v>
                </c:pt>
                <c:pt idx="97">
                  <c:v>-4.882E-15</c:v>
                </c:pt>
                <c:pt idx="98">
                  <c:v>-5.0900000000000003E-15</c:v>
                </c:pt>
                <c:pt idx="99">
                  <c:v>-5.1990000000000003E-15</c:v>
                </c:pt>
                <c:pt idx="100">
                  <c:v>-5.2929999999999998E-15</c:v>
                </c:pt>
                <c:pt idx="101">
                  <c:v>-5.2480000000000001E-15</c:v>
                </c:pt>
                <c:pt idx="102">
                  <c:v>-4.9709999999999997E-15</c:v>
                </c:pt>
                <c:pt idx="103">
                  <c:v>-4.5789999999999997E-15</c:v>
                </c:pt>
                <c:pt idx="104">
                  <c:v>-4.1249999999999998E-15</c:v>
                </c:pt>
                <c:pt idx="105">
                  <c:v>-3.6160000000000004E-15</c:v>
                </c:pt>
                <c:pt idx="106">
                  <c:v>-3.0999999999999999E-15</c:v>
                </c:pt>
                <c:pt idx="107">
                  <c:v>-2.7060000000000002E-15</c:v>
                </c:pt>
                <c:pt idx="108">
                  <c:v>-2.4340000000000001E-15</c:v>
                </c:pt>
                <c:pt idx="109">
                  <c:v>-2.1590000000000002E-15</c:v>
                </c:pt>
                <c:pt idx="110">
                  <c:v>-1.9989999999999999E-15</c:v>
                </c:pt>
                <c:pt idx="111">
                  <c:v>-1.979E-15</c:v>
                </c:pt>
                <c:pt idx="112">
                  <c:v>-1.8289999999999999E-15</c:v>
                </c:pt>
                <c:pt idx="113">
                  <c:v>-1.5969999999999999E-15</c:v>
                </c:pt>
                <c:pt idx="114">
                  <c:v>-1.6339999999999999E-15</c:v>
                </c:pt>
                <c:pt idx="115">
                  <c:v>-1.9240000000000001E-15</c:v>
                </c:pt>
                <c:pt idx="116">
                  <c:v>-2.175E-15</c:v>
                </c:pt>
                <c:pt idx="117">
                  <c:v>-2.2680000000000002E-15</c:v>
                </c:pt>
                <c:pt idx="118">
                  <c:v>-2.1779999999999999E-15</c:v>
                </c:pt>
                <c:pt idx="119">
                  <c:v>-2.0130000000000002E-15</c:v>
                </c:pt>
                <c:pt idx="120">
                  <c:v>-1.9749999999999999E-15</c:v>
                </c:pt>
                <c:pt idx="121">
                  <c:v>-1.927E-15</c:v>
                </c:pt>
                <c:pt idx="122">
                  <c:v>-1.733E-15</c:v>
                </c:pt>
                <c:pt idx="123">
                  <c:v>-1.602E-15</c:v>
                </c:pt>
                <c:pt idx="124">
                  <c:v>-1.568E-15</c:v>
                </c:pt>
                <c:pt idx="125">
                  <c:v>-1.4989999999999999E-15</c:v>
                </c:pt>
                <c:pt idx="126">
                  <c:v>-1.4399999999999999E-15</c:v>
                </c:pt>
                <c:pt idx="127">
                  <c:v>-1.435E-15</c:v>
                </c:pt>
                <c:pt idx="128">
                  <c:v>-1.48E-15</c:v>
                </c:pt>
                <c:pt idx="129">
                  <c:v>-1.5930000000000001E-15</c:v>
                </c:pt>
                <c:pt idx="130">
                  <c:v>-1.636E-15</c:v>
                </c:pt>
                <c:pt idx="131">
                  <c:v>-1.43E-15</c:v>
                </c:pt>
                <c:pt idx="132">
                  <c:v>-1.204E-15</c:v>
                </c:pt>
                <c:pt idx="133">
                  <c:v>-1.1450000000000001E-15</c:v>
                </c:pt>
                <c:pt idx="134">
                  <c:v>-1.01E-15</c:v>
                </c:pt>
                <c:pt idx="135">
                  <c:v>-6.867E-16</c:v>
                </c:pt>
                <c:pt idx="136">
                  <c:v>-2.9519999999999999E-16</c:v>
                </c:pt>
                <c:pt idx="137">
                  <c:v>1.536E-16</c:v>
                </c:pt>
                <c:pt idx="138">
                  <c:v>6.2070000000000001E-16</c:v>
                </c:pt>
                <c:pt idx="139">
                  <c:v>9.8169999999999996E-16</c:v>
                </c:pt>
                <c:pt idx="140">
                  <c:v>1.337E-15</c:v>
                </c:pt>
                <c:pt idx="141">
                  <c:v>1.857E-15</c:v>
                </c:pt>
                <c:pt idx="142">
                  <c:v>2.6289999999999999E-15</c:v>
                </c:pt>
                <c:pt idx="143">
                  <c:v>3.5009999999999999E-15</c:v>
                </c:pt>
                <c:pt idx="144">
                  <c:v>4.272E-15</c:v>
                </c:pt>
                <c:pt idx="145">
                  <c:v>5.0250000000000002E-15</c:v>
                </c:pt>
                <c:pt idx="146">
                  <c:v>5.6599999999999997E-15</c:v>
                </c:pt>
                <c:pt idx="147">
                  <c:v>6.09E-15</c:v>
                </c:pt>
                <c:pt idx="148">
                  <c:v>6.469E-15</c:v>
                </c:pt>
                <c:pt idx="149">
                  <c:v>6.7319999999999997E-15</c:v>
                </c:pt>
                <c:pt idx="150">
                  <c:v>6.8380000000000003E-15</c:v>
                </c:pt>
                <c:pt idx="151">
                  <c:v>6.9199999999999996E-15</c:v>
                </c:pt>
                <c:pt idx="152">
                  <c:v>7.0610000000000002E-15</c:v>
                </c:pt>
                <c:pt idx="153">
                  <c:v>7.2199999999999998E-15</c:v>
                </c:pt>
                <c:pt idx="154">
                  <c:v>7.3589999999999999E-15</c:v>
                </c:pt>
                <c:pt idx="155">
                  <c:v>7.5640000000000006E-15</c:v>
                </c:pt>
                <c:pt idx="156">
                  <c:v>7.7539999999999994E-15</c:v>
                </c:pt>
                <c:pt idx="157">
                  <c:v>7.8630000000000002E-15</c:v>
                </c:pt>
                <c:pt idx="158">
                  <c:v>7.8849999999999993E-15</c:v>
                </c:pt>
                <c:pt idx="159">
                  <c:v>7.5390000000000004E-15</c:v>
                </c:pt>
                <c:pt idx="160">
                  <c:v>6.8420000000000003E-15</c:v>
                </c:pt>
                <c:pt idx="161">
                  <c:v>6.1559999999999998E-15</c:v>
                </c:pt>
                <c:pt idx="162">
                  <c:v>5.6000000000000003E-15</c:v>
                </c:pt>
                <c:pt idx="163">
                  <c:v>5.1189999999999998E-15</c:v>
                </c:pt>
                <c:pt idx="164">
                  <c:v>4.6970000000000004E-15</c:v>
                </c:pt>
                <c:pt idx="165">
                  <c:v>4.3649999999999997E-15</c:v>
                </c:pt>
                <c:pt idx="166">
                  <c:v>4.0979999999999999E-15</c:v>
                </c:pt>
                <c:pt idx="167">
                  <c:v>3.8679999999999997E-15</c:v>
                </c:pt>
                <c:pt idx="168">
                  <c:v>3.9140000000000001E-15</c:v>
                </c:pt>
                <c:pt idx="169">
                  <c:v>4.3020000000000001E-15</c:v>
                </c:pt>
                <c:pt idx="170">
                  <c:v>4.6649999999999999E-15</c:v>
                </c:pt>
                <c:pt idx="171">
                  <c:v>5.0460000000000003E-15</c:v>
                </c:pt>
                <c:pt idx="172">
                  <c:v>5.606E-15</c:v>
                </c:pt>
                <c:pt idx="173">
                  <c:v>6.0880000000000003E-15</c:v>
                </c:pt>
                <c:pt idx="174">
                  <c:v>6.36E-15</c:v>
                </c:pt>
                <c:pt idx="175">
                  <c:v>6.4219999999999998E-15</c:v>
                </c:pt>
                <c:pt idx="176">
                  <c:v>6.3320000000000003E-15</c:v>
                </c:pt>
                <c:pt idx="177">
                  <c:v>6.2749999999999996E-15</c:v>
                </c:pt>
                <c:pt idx="178">
                  <c:v>6.1559999999999998E-15</c:v>
                </c:pt>
                <c:pt idx="179">
                  <c:v>5.8679999999999999E-15</c:v>
                </c:pt>
                <c:pt idx="180">
                  <c:v>5.619E-15</c:v>
                </c:pt>
                <c:pt idx="181">
                  <c:v>5.4109999999999998E-15</c:v>
                </c:pt>
                <c:pt idx="182">
                  <c:v>5.1849999999999996E-15</c:v>
                </c:pt>
                <c:pt idx="183">
                  <c:v>5.0340000000000002E-15</c:v>
                </c:pt>
                <c:pt idx="184">
                  <c:v>4.8600000000000001E-15</c:v>
                </c:pt>
                <c:pt idx="185">
                  <c:v>4.5219999999999997E-15</c:v>
                </c:pt>
                <c:pt idx="186">
                  <c:v>4.0689999999999997E-15</c:v>
                </c:pt>
                <c:pt idx="187">
                  <c:v>3.7549999999999997E-15</c:v>
                </c:pt>
                <c:pt idx="188">
                  <c:v>3.6030000000000004E-15</c:v>
                </c:pt>
                <c:pt idx="189">
                  <c:v>3.389E-15</c:v>
                </c:pt>
                <c:pt idx="190">
                  <c:v>3.1920000000000002E-15</c:v>
                </c:pt>
                <c:pt idx="191">
                  <c:v>3.0900000000000001E-15</c:v>
                </c:pt>
                <c:pt idx="192">
                  <c:v>3.056E-15</c:v>
                </c:pt>
                <c:pt idx="193">
                  <c:v>3.0519999999999999E-15</c:v>
                </c:pt>
                <c:pt idx="194">
                  <c:v>2.9449999999999999E-15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2.104E-3</c:v>
                </c:pt>
                <c:pt idx="199">
                  <c:v>3.2339999999999999E-3</c:v>
                </c:pt>
                <c:pt idx="200">
                  <c:v>4.3600000000000002E-3</c:v>
                </c:pt>
                <c:pt idx="201">
                  <c:v>4.9959999999999996E-3</c:v>
                </c:pt>
                <c:pt idx="202">
                  <c:v>5.1460000000000004E-3</c:v>
                </c:pt>
                <c:pt idx="203">
                  <c:v>5.3030000000000004E-3</c:v>
                </c:pt>
                <c:pt idx="204">
                  <c:v>5.9589999999999999E-3</c:v>
                </c:pt>
                <c:pt idx="205">
                  <c:v>7.2839999999999997E-3</c:v>
                </c:pt>
                <c:pt idx="206">
                  <c:v>9.1280000000000007E-3</c:v>
                </c:pt>
                <c:pt idx="207">
                  <c:v>1.1191E-2</c:v>
                </c:pt>
                <c:pt idx="208">
                  <c:v>1.3344E-2</c:v>
                </c:pt>
                <c:pt idx="209">
                  <c:v>1.5298000000000001E-2</c:v>
                </c:pt>
                <c:pt idx="210">
                  <c:v>1.6427000000000001E-2</c:v>
                </c:pt>
                <c:pt idx="211">
                  <c:v>1.6886000000000002E-2</c:v>
                </c:pt>
                <c:pt idx="212">
                  <c:v>1.8079999999999999E-2</c:v>
                </c:pt>
                <c:pt idx="213">
                  <c:v>2.1201000000000001E-2</c:v>
                </c:pt>
                <c:pt idx="214">
                  <c:v>2.6110000000000001E-2</c:v>
                </c:pt>
                <c:pt idx="215">
                  <c:v>3.2211999999999998E-2</c:v>
                </c:pt>
                <c:pt idx="216">
                  <c:v>3.9151999999999999E-2</c:v>
                </c:pt>
                <c:pt idx="217">
                  <c:v>4.6353999999999999E-2</c:v>
                </c:pt>
                <c:pt idx="218">
                  <c:v>5.3322000000000001E-2</c:v>
                </c:pt>
                <c:pt idx="219">
                  <c:v>6.0538000000000002E-2</c:v>
                </c:pt>
                <c:pt idx="220">
                  <c:v>6.9366999999999998E-2</c:v>
                </c:pt>
                <c:pt idx="221">
                  <c:v>8.0695000000000003E-2</c:v>
                </c:pt>
                <c:pt idx="222">
                  <c:v>9.3177999999999997E-2</c:v>
                </c:pt>
                <c:pt idx="223">
                  <c:v>0.10417800000000001</c:v>
                </c:pt>
                <c:pt idx="224">
                  <c:v>0.112362</c:v>
                </c:pt>
                <c:pt idx="225">
                  <c:v>0.117301</c:v>
                </c:pt>
                <c:pt idx="226">
                  <c:v>0.118144</c:v>
                </c:pt>
                <c:pt idx="227">
                  <c:v>0.114773</c:v>
                </c:pt>
                <c:pt idx="228">
                  <c:v>0.108567</c:v>
                </c:pt>
                <c:pt idx="229">
                  <c:v>0.101063</c:v>
                </c:pt>
                <c:pt idx="230">
                  <c:v>9.4050999999999996E-2</c:v>
                </c:pt>
                <c:pt idx="231">
                  <c:v>9.0011999999999995E-2</c:v>
                </c:pt>
                <c:pt idx="232">
                  <c:v>8.9082999999999996E-2</c:v>
                </c:pt>
                <c:pt idx="233">
                  <c:v>8.6985000000000007E-2</c:v>
                </c:pt>
                <c:pt idx="234">
                  <c:v>8.0271999999999996E-2</c:v>
                </c:pt>
                <c:pt idx="235">
                  <c:v>7.1038000000000004E-2</c:v>
                </c:pt>
                <c:pt idx="236">
                  <c:v>6.0985999999999999E-2</c:v>
                </c:pt>
                <c:pt idx="237">
                  <c:v>4.6105E-2</c:v>
                </c:pt>
                <c:pt idx="238">
                  <c:v>2.0233000000000001E-2</c:v>
                </c:pt>
                <c:pt idx="239">
                  <c:v>-2.2134000000000001E-2</c:v>
                </c:pt>
                <c:pt idx="240">
                  <c:v>-8.5068000000000005E-2</c:v>
                </c:pt>
                <c:pt idx="241">
                  <c:v>-0.167328</c:v>
                </c:pt>
                <c:pt idx="242">
                  <c:v>-0.26087500000000002</c:v>
                </c:pt>
                <c:pt idx="243">
                  <c:v>-0.35634300000000002</c:v>
                </c:pt>
                <c:pt idx="244">
                  <c:v>-0.448243</c:v>
                </c:pt>
                <c:pt idx="245">
                  <c:v>-0.53634800000000005</c:v>
                </c:pt>
                <c:pt idx="246">
                  <c:v>-0.62194400000000005</c:v>
                </c:pt>
                <c:pt idx="247">
                  <c:v>-0.69866099999999998</c:v>
                </c:pt>
                <c:pt idx="248">
                  <c:v>-0.75456900000000005</c:v>
                </c:pt>
                <c:pt idx="249">
                  <c:v>-0.78601699999999997</c:v>
                </c:pt>
                <c:pt idx="250">
                  <c:v>-0.79978899999999997</c:v>
                </c:pt>
                <c:pt idx="251">
                  <c:v>-0.80528299999999997</c:v>
                </c:pt>
                <c:pt idx="252">
                  <c:v>-0.810693</c:v>
                </c:pt>
                <c:pt idx="253">
                  <c:v>-0.82148399999999999</c:v>
                </c:pt>
                <c:pt idx="254">
                  <c:v>-0.83665500000000004</c:v>
                </c:pt>
                <c:pt idx="255">
                  <c:v>-0.84802</c:v>
                </c:pt>
                <c:pt idx="256">
                  <c:v>-0.84705200000000003</c:v>
                </c:pt>
                <c:pt idx="257">
                  <c:v>-0.82955400000000001</c:v>
                </c:pt>
                <c:pt idx="258">
                  <c:v>-0.79499799999999998</c:v>
                </c:pt>
                <c:pt idx="259">
                  <c:v>-0.74441100000000004</c:v>
                </c:pt>
                <c:pt idx="260">
                  <c:v>-0.67549800000000004</c:v>
                </c:pt>
                <c:pt idx="261">
                  <c:v>-0.58073699999999995</c:v>
                </c:pt>
                <c:pt idx="262">
                  <c:v>-0.45325500000000002</c:v>
                </c:pt>
                <c:pt idx="263">
                  <c:v>-0.29233199999999998</c:v>
                </c:pt>
                <c:pt idx="264">
                  <c:v>-0.10237</c:v>
                </c:pt>
                <c:pt idx="265">
                  <c:v>0.10888299999999999</c:v>
                </c:pt>
                <c:pt idx="266">
                  <c:v>0.33148100000000003</c:v>
                </c:pt>
                <c:pt idx="267">
                  <c:v>0.55631799999999998</c:v>
                </c:pt>
                <c:pt idx="268">
                  <c:v>0.77775899999999998</c:v>
                </c:pt>
                <c:pt idx="269">
                  <c:v>0.99532100000000001</c:v>
                </c:pt>
                <c:pt idx="270">
                  <c:v>1.2102999999999999</c:v>
                </c:pt>
                <c:pt idx="271">
                  <c:v>1.414884</c:v>
                </c:pt>
                <c:pt idx="272">
                  <c:v>1.5883560000000001</c:v>
                </c:pt>
                <c:pt idx="273">
                  <c:v>1.7139660000000001</c:v>
                </c:pt>
                <c:pt idx="274">
                  <c:v>1.7962</c:v>
                </c:pt>
                <c:pt idx="275">
                  <c:v>1.851912</c:v>
                </c:pt>
                <c:pt idx="276">
                  <c:v>1.8898900000000001</c:v>
                </c:pt>
                <c:pt idx="277">
                  <c:v>1.9060919999999999</c:v>
                </c:pt>
                <c:pt idx="278">
                  <c:v>1.897124</c:v>
                </c:pt>
                <c:pt idx="279">
                  <c:v>1.8708340000000001</c:v>
                </c:pt>
                <c:pt idx="280">
                  <c:v>1.839437</c:v>
                </c:pt>
                <c:pt idx="281">
                  <c:v>1.810001</c:v>
                </c:pt>
                <c:pt idx="282">
                  <c:v>1.7819799999999999</c:v>
                </c:pt>
                <c:pt idx="283">
                  <c:v>1.7494179999999999</c:v>
                </c:pt>
                <c:pt idx="284">
                  <c:v>1.7056480000000001</c:v>
                </c:pt>
                <c:pt idx="285">
                  <c:v>1.641934</c:v>
                </c:pt>
                <c:pt idx="286">
                  <c:v>1.547018</c:v>
                </c:pt>
                <c:pt idx="287">
                  <c:v>1.4123810000000001</c:v>
                </c:pt>
                <c:pt idx="288">
                  <c:v>1.2343420000000001</c:v>
                </c:pt>
                <c:pt idx="289">
                  <c:v>1.015814</c:v>
                </c:pt>
                <c:pt idx="290">
                  <c:v>0.76554100000000003</c:v>
                </c:pt>
                <c:pt idx="291">
                  <c:v>0.49867800000000001</c:v>
                </c:pt>
                <c:pt idx="292">
                  <c:v>0.239954</c:v>
                </c:pt>
                <c:pt idx="293">
                  <c:v>1.4917E-2</c:v>
                </c:pt>
                <c:pt idx="294">
                  <c:v>-0.162493</c:v>
                </c:pt>
                <c:pt idx="295">
                  <c:v>-0.29706100000000002</c:v>
                </c:pt>
                <c:pt idx="296">
                  <c:v>-0.403198</c:v>
                </c:pt>
                <c:pt idx="297">
                  <c:v>-0.486487</c:v>
                </c:pt>
                <c:pt idx="298">
                  <c:v>-0.54922199999999999</c:v>
                </c:pt>
                <c:pt idx="299">
                  <c:v>-0.60085299999999997</c:v>
                </c:pt>
                <c:pt idx="300">
                  <c:v>-0.65507000000000004</c:v>
                </c:pt>
                <c:pt idx="301">
                  <c:v>-0.72326800000000002</c:v>
                </c:pt>
                <c:pt idx="302">
                  <c:v>-0.80591199999999996</c:v>
                </c:pt>
                <c:pt idx="303">
                  <c:v>-0.895729</c:v>
                </c:pt>
                <c:pt idx="304">
                  <c:v>-0.98716199999999998</c:v>
                </c:pt>
                <c:pt idx="305">
                  <c:v>-1.0770040000000001</c:v>
                </c:pt>
                <c:pt idx="306">
                  <c:v>-1.158776</c:v>
                </c:pt>
                <c:pt idx="307">
                  <c:v>-1.2217530000000001</c:v>
                </c:pt>
                <c:pt idx="308">
                  <c:v>-1.26058</c:v>
                </c:pt>
                <c:pt idx="309">
                  <c:v>-1.278303</c:v>
                </c:pt>
                <c:pt idx="310">
                  <c:v>-1.2837959999999999</c:v>
                </c:pt>
                <c:pt idx="311">
                  <c:v>-1.292071</c:v>
                </c:pt>
                <c:pt idx="312">
                  <c:v>-1.3162240000000001</c:v>
                </c:pt>
                <c:pt idx="313">
                  <c:v>-1.3594619999999999</c:v>
                </c:pt>
                <c:pt idx="314">
                  <c:v>-1.4152880000000001</c:v>
                </c:pt>
                <c:pt idx="315">
                  <c:v>-1.4719640000000001</c:v>
                </c:pt>
                <c:pt idx="316">
                  <c:v>-1.522691</c:v>
                </c:pt>
                <c:pt idx="317">
                  <c:v>-1.569062</c:v>
                </c:pt>
                <c:pt idx="318">
                  <c:v>-1.6120410000000001</c:v>
                </c:pt>
                <c:pt idx="319">
                  <c:v>-1.649124</c:v>
                </c:pt>
                <c:pt idx="320">
                  <c:v>-1.6799919999999999</c:v>
                </c:pt>
                <c:pt idx="321">
                  <c:v>-1.7040679999999999</c:v>
                </c:pt>
                <c:pt idx="322">
                  <c:v>-1.7165459999999999</c:v>
                </c:pt>
                <c:pt idx="323">
                  <c:v>-1.7184219999999999</c:v>
                </c:pt>
                <c:pt idx="324">
                  <c:v>-1.72584</c:v>
                </c:pt>
                <c:pt idx="325">
                  <c:v>-1.756866</c:v>
                </c:pt>
                <c:pt idx="326">
                  <c:v>-1.8079400000000001</c:v>
                </c:pt>
                <c:pt idx="327">
                  <c:v>-1.8567400000000001</c:v>
                </c:pt>
                <c:pt idx="328">
                  <c:v>-1.8892990000000001</c:v>
                </c:pt>
                <c:pt idx="329">
                  <c:v>-1.90829</c:v>
                </c:pt>
                <c:pt idx="330">
                  <c:v>-1.915178</c:v>
                </c:pt>
                <c:pt idx="331">
                  <c:v>-1.9014660000000001</c:v>
                </c:pt>
                <c:pt idx="332">
                  <c:v>-1.865583</c:v>
                </c:pt>
                <c:pt idx="333">
                  <c:v>-1.8236829999999999</c:v>
                </c:pt>
                <c:pt idx="334">
                  <c:v>-1.785871</c:v>
                </c:pt>
                <c:pt idx="335">
                  <c:v>-1.734135</c:v>
                </c:pt>
                <c:pt idx="336">
                  <c:v>-1.641108</c:v>
                </c:pt>
                <c:pt idx="337">
                  <c:v>-1.5036639999999999</c:v>
                </c:pt>
                <c:pt idx="338">
                  <c:v>-1.3453360000000001</c:v>
                </c:pt>
                <c:pt idx="339">
                  <c:v>-1.183819</c:v>
                </c:pt>
                <c:pt idx="340">
                  <c:v>-1.0155719999999999</c:v>
                </c:pt>
                <c:pt idx="341">
                  <c:v>-0.83826900000000004</c:v>
                </c:pt>
                <c:pt idx="342">
                  <c:v>-0.66264999999999996</c:v>
                </c:pt>
                <c:pt idx="343">
                  <c:v>-0.49691999999999997</c:v>
                </c:pt>
                <c:pt idx="344">
                  <c:v>-0.33326299999999998</c:v>
                </c:pt>
                <c:pt idx="345">
                  <c:v>-0.15789300000000001</c:v>
                </c:pt>
                <c:pt idx="346">
                  <c:v>2.1252E-2</c:v>
                </c:pt>
                <c:pt idx="347">
                  <c:v>0.17183000000000001</c:v>
                </c:pt>
                <c:pt idx="348">
                  <c:v>0.27485500000000002</c:v>
                </c:pt>
                <c:pt idx="349">
                  <c:v>0.34478300000000001</c:v>
                </c:pt>
                <c:pt idx="350">
                  <c:v>0.39974999999999999</c:v>
                </c:pt>
                <c:pt idx="351">
                  <c:v>0.43227300000000002</c:v>
                </c:pt>
                <c:pt idx="352">
                  <c:v>0.42332900000000001</c:v>
                </c:pt>
                <c:pt idx="353">
                  <c:v>0.37392900000000001</c:v>
                </c:pt>
                <c:pt idx="354">
                  <c:v>0.30440499999999998</c:v>
                </c:pt>
                <c:pt idx="355">
                  <c:v>0.223408</c:v>
                </c:pt>
                <c:pt idx="356">
                  <c:v>0.11676499999999999</c:v>
                </c:pt>
                <c:pt idx="357">
                  <c:v>-2.9536E-2</c:v>
                </c:pt>
                <c:pt idx="358">
                  <c:v>-0.21257100000000001</c:v>
                </c:pt>
                <c:pt idx="359">
                  <c:v>-0.425066</c:v>
                </c:pt>
                <c:pt idx="360">
                  <c:v>-0.673817</c:v>
                </c:pt>
                <c:pt idx="361">
                  <c:v>-0.98260000000000003</c:v>
                </c:pt>
                <c:pt idx="362">
                  <c:v>-1.384511</c:v>
                </c:pt>
                <c:pt idx="363">
                  <c:v>-1.9099569999999999</c:v>
                </c:pt>
                <c:pt idx="364">
                  <c:v>-2.5762420000000001</c:v>
                </c:pt>
                <c:pt idx="365">
                  <c:v>-3.3888829999999999</c:v>
                </c:pt>
                <c:pt idx="366">
                  <c:v>-4.3492860000000002</c:v>
                </c:pt>
                <c:pt idx="367">
                  <c:v>-5.455908</c:v>
                </c:pt>
                <c:pt idx="368">
                  <c:v>-6.7039980000000003</c:v>
                </c:pt>
                <c:pt idx="369">
                  <c:v>-8.083164</c:v>
                </c:pt>
                <c:pt idx="370">
                  <c:v>-9.5586179999999992</c:v>
                </c:pt>
                <c:pt idx="371">
                  <c:v>-11.060362</c:v>
                </c:pt>
                <c:pt idx="372">
                  <c:v>-12.507944999999999</c:v>
                </c:pt>
                <c:pt idx="373">
                  <c:v>-13.834363</c:v>
                </c:pt>
                <c:pt idx="374">
                  <c:v>-14.976673999999999</c:v>
                </c:pt>
                <c:pt idx="375">
                  <c:v>-15.871181999999999</c:v>
                </c:pt>
                <c:pt idx="376">
                  <c:v>-16.480056999999999</c:v>
                </c:pt>
                <c:pt idx="377">
                  <c:v>-16.806251</c:v>
                </c:pt>
                <c:pt idx="378">
                  <c:v>-16.872667</c:v>
                </c:pt>
                <c:pt idx="379">
                  <c:v>-16.694116999999999</c:v>
                </c:pt>
                <c:pt idx="380">
                  <c:v>-16.25994</c:v>
                </c:pt>
                <c:pt idx="381">
                  <c:v>-15.532019</c:v>
                </c:pt>
                <c:pt idx="382">
                  <c:v>-14.472208</c:v>
                </c:pt>
                <c:pt idx="383">
                  <c:v>-13.084757</c:v>
                </c:pt>
                <c:pt idx="384">
                  <c:v>-11.416370000000001</c:v>
                </c:pt>
                <c:pt idx="385">
                  <c:v>-9.5038839999999993</c:v>
                </c:pt>
                <c:pt idx="386">
                  <c:v>-7.3352719999999998</c:v>
                </c:pt>
                <c:pt idx="387">
                  <c:v>-4.8646789999999998</c:v>
                </c:pt>
                <c:pt idx="388">
                  <c:v>-2.0463469999999999</c:v>
                </c:pt>
                <c:pt idx="389">
                  <c:v>1.1624099999999999</c:v>
                </c:pt>
                <c:pt idx="390">
                  <c:v>4.7769979999999999</c:v>
                </c:pt>
                <c:pt idx="391">
                  <c:v>8.7777349999999998</c:v>
                </c:pt>
                <c:pt idx="392">
                  <c:v>13.104603000000001</c:v>
                </c:pt>
                <c:pt idx="393">
                  <c:v>17.673265000000001</c:v>
                </c:pt>
                <c:pt idx="394">
                  <c:v>22.388615999999999</c:v>
                </c:pt>
                <c:pt idx="395">
                  <c:v>27.144434</c:v>
                </c:pt>
                <c:pt idx="396">
                  <c:v>31.806759</c:v>
                </c:pt>
                <c:pt idx="397">
                  <c:v>36.206144000000002</c:v>
                </c:pt>
                <c:pt idx="398">
                  <c:v>40.164346999999999</c:v>
                </c:pt>
                <c:pt idx="399">
                  <c:v>43.528669999999998</c:v>
                </c:pt>
                <c:pt idx="400">
                  <c:v>46.181727000000002</c:v>
                </c:pt>
                <c:pt idx="401">
                  <c:v>48.038718000000003</c:v>
                </c:pt>
                <c:pt idx="402">
                  <c:v>49.050533000000001</c:v>
                </c:pt>
                <c:pt idx="403">
                  <c:v>49.208834000000003</c:v>
                </c:pt>
                <c:pt idx="404">
                  <c:v>48.543956999999999</c:v>
                </c:pt>
                <c:pt idx="405">
                  <c:v>47.115684000000002</c:v>
                </c:pt>
                <c:pt idx="406">
                  <c:v>44.999066999999997</c:v>
                </c:pt>
                <c:pt idx="407">
                  <c:v>42.270248000000002</c:v>
                </c:pt>
                <c:pt idx="408">
                  <c:v>39.002526000000003</c:v>
                </c:pt>
                <c:pt idx="409">
                  <c:v>35.266689</c:v>
                </c:pt>
                <c:pt idx="410">
                  <c:v>31.121618000000002</c:v>
                </c:pt>
                <c:pt idx="411">
                  <c:v>26.60303</c:v>
                </c:pt>
                <c:pt idx="412">
                  <c:v>21.725107999999999</c:v>
                </c:pt>
                <c:pt idx="413">
                  <c:v>16.500243000000001</c:v>
                </c:pt>
                <c:pt idx="414">
                  <c:v>10.97053</c:v>
                </c:pt>
                <c:pt idx="415">
                  <c:v>5.2270459999999996</c:v>
                </c:pt>
                <c:pt idx="416">
                  <c:v>-0.59947399999999995</c:v>
                </c:pt>
                <c:pt idx="417">
                  <c:v>-6.3640280000000002</c:v>
                </c:pt>
                <c:pt idx="418">
                  <c:v>-11.931977</c:v>
                </c:pt>
                <c:pt idx="419">
                  <c:v>-17.191766999999999</c:v>
                </c:pt>
                <c:pt idx="420">
                  <c:v>-22.048728000000001</c:v>
                </c:pt>
                <c:pt idx="421">
                  <c:v>-26.415189000000002</c:v>
                </c:pt>
                <c:pt idx="422">
                  <c:v>-30.214402</c:v>
                </c:pt>
                <c:pt idx="423">
                  <c:v>-33.381417999999996</c:v>
                </c:pt>
                <c:pt idx="424">
                  <c:v>-35.845874000000002</c:v>
                </c:pt>
                <c:pt idx="425">
                  <c:v>-37.524230000000003</c:v>
                </c:pt>
                <c:pt idx="426">
                  <c:v>-38.333683999999998</c:v>
                </c:pt>
                <c:pt idx="427">
                  <c:v>-38.207579000000003</c:v>
                </c:pt>
                <c:pt idx="428">
                  <c:v>-37.112603</c:v>
                </c:pt>
                <c:pt idx="429">
                  <c:v>-35.064717999999999</c:v>
                </c:pt>
                <c:pt idx="430">
                  <c:v>-32.113892999999997</c:v>
                </c:pt>
                <c:pt idx="431">
                  <c:v>-28.337461999999999</c:v>
                </c:pt>
                <c:pt idx="432">
                  <c:v>-23.805986999999998</c:v>
                </c:pt>
                <c:pt idx="433">
                  <c:v>-18.607845000000001</c:v>
                </c:pt>
                <c:pt idx="434">
                  <c:v>-12.8828</c:v>
                </c:pt>
                <c:pt idx="435">
                  <c:v>-6.7660729999999996</c:v>
                </c:pt>
                <c:pt idx="436">
                  <c:v>-0.41572300000000001</c:v>
                </c:pt>
                <c:pt idx="437">
                  <c:v>6.0022099999999998</c:v>
                </c:pt>
                <c:pt idx="438">
                  <c:v>12.334956</c:v>
                </c:pt>
                <c:pt idx="439">
                  <c:v>18.453783999999999</c:v>
                </c:pt>
                <c:pt idx="440">
                  <c:v>24.249758</c:v>
                </c:pt>
                <c:pt idx="441">
                  <c:v>29.634543000000001</c:v>
                </c:pt>
                <c:pt idx="442">
                  <c:v>34.550851000000002</c:v>
                </c:pt>
                <c:pt idx="443">
                  <c:v>38.968921999999999</c:v>
                </c:pt>
                <c:pt idx="444">
                  <c:v>42.862437</c:v>
                </c:pt>
                <c:pt idx="445">
                  <c:v>46.194209000000001</c:v>
                </c:pt>
                <c:pt idx="446">
                  <c:v>48.918092999999999</c:v>
                </c:pt>
                <c:pt idx="447">
                  <c:v>50.979619999999997</c:v>
                </c:pt>
                <c:pt idx="448">
                  <c:v>52.324339000000002</c:v>
                </c:pt>
                <c:pt idx="449">
                  <c:v>52.919773999999997</c:v>
                </c:pt>
                <c:pt idx="450">
                  <c:v>52.788347999999999</c:v>
                </c:pt>
                <c:pt idx="451">
                  <c:v>51.975296</c:v>
                </c:pt>
                <c:pt idx="452">
                  <c:v>50.544325000000001</c:v>
                </c:pt>
                <c:pt idx="453">
                  <c:v>48.549159000000003</c:v>
                </c:pt>
                <c:pt idx="454">
                  <c:v>46.032263999999998</c:v>
                </c:pt>
                <c:pt idx="455">
                  <c:v>43.025886</c:v>
                </c:pt>
                <c:pt idx="456">
                  <c:v>39.590515000000003</c:v>
                </c:pt>
                <c:pt idx="457">
                  <c:v>35.848748000000001</c:v>
                </c:pt>
                <c:pt idx="458">
                  <c:v>31.979994999999999</c:v>
                </c:pt>
                <c:pt idx="459">
                  <c:v>28.179957999999999</c:v>
                </c:pt>
                <c:pt idx="460">
                  <c:v>24.619748000000001</c:v>
                </c:pt>
                <c:pt idx="461">
                  <c:v>21.433287</c:v>
                </c:pt>
                <c:pt idx="462">
                  <c:v>18.720234000000001</c:v>
                </c:pt>
                <c:pt idx="463">
                  <c:v>16.551701000000001</c:v>
                </c:pt>
                <c:pt idx="464">
                  <c:v>14.973542999999999</c:v>
                </c:pt>
                <c:pt idx="465">
                  <c:v>13.996649</c:v>
                </c:pt>
                <c:pt idx="466">
                  <c:v>13.584994</c:v>
                </c:pt>
                <c:pt idx="467">
                  <c:v>13.661963999999999</c:v>
                </c:pt>
                <c:pt idx="468">
                  <c:v>14.125465</c:v>
                </c:pt>
                <c:pt idx="469">
                  <c:v>14.851516999999999</c:v>
                </c:pt>
                <c:pt idx="470">
                  <c:v>15.695171999999999</c:v>
                </c:pt>
                <c:pt idx="471">
                  <c:v>16.503112999999999</c:v>
                </c:pt>
                <c:pt idx="472">
                  <c:v>17.133071000000001</c:v>
                </c:pt>
                <c:pt idx="473">
                  <c:v>17.472909999999999</c:v>
                </c:pt>
                <c:pt idx="474">
                  <c:v>17.455565</c:v>
                </c:pt>
                <c:pt idx="475">
                  <c:v>17.061966999999999</c:v>
                </c:pt>
                <c:pt idx="476">
                  <c:v>16.307507999999999</c:v>
                </c:pt>
                <c:pt idx="477">
                  <c:v>15.222018</c:v>
                </c:pt>
                <c:pt idx="478">
                  <c:v>13.834963</c:v>
                </c:pt>
                <c:pt idx="479">
                  <c:v>12.162939</c:v>
                </c:pt>
                <c:pt idx="480">
                  <c:v>10.196178</c:v>
                </c:pt>
                <c:pt idx="481">
                  <c:v>7.8948</c:v>
                </c:pt>
                <c:pt idx="482">
                  <c:v>5.2045640000000004</c:v>
                </c:pt>
                <c:pt idx="483">
                  <c:v>2.0775990000000002</c:v>
                </c:pt>
                <c:pt idx="484">
                  <c:v>-1.5216909999999999</c:v>
                </c:pt>
                <c:pt idx="485">
                  <c:v>-5.6199890000000003</c:v>
                </c:pt>
                <c:pt idx="486">
                  <c:v>-10.211843999999999</c:v>
                </c:pt>
                <c:pt idx="487">
                  <c:v>-15.242945000000001</c:v>
                </c:pt>
                <c:pt idx="488">
                  <c:v>-20.603185</c:v>
                </c:pt>
                <c:pt idx="489">
                  <c:v>-26.171935000000001</c:v>
                </c:pt>
                <c:pt idx="490">
                  <c:v>-31.812878000000001</c:v>
                </c:pt>
                <c:pt idx="491">
                  <c:v>-37.375118000000001</c:v>
                </c:pt>
                <c:pt idx="492">
                  <c:v>-42.702759999999998</c:v>
                </c:pt>
                <c:pt idx="493">
                  <c:v>-47.683542000000003</c:v>
                </c:pt>
                <c:pt idx="494">
                  <c:v>-52.257502000000002</c:v>
                </c:pt>
                <c:pt idx="495">
                  <c:v>-56.360494000000003</c:v>
                </c:pt>
                <c:pt idx="496">
                  <c:v>-59.908239999999999</c:v>
                </c:pt>
                <c:pt idx="497">
                  <c:v>-62.836458</c:v>
                </c:pt>
                <c:pt idx="498">
                  <c:v>-65.115234000000001</c:v>
                </c:pt>
                <c:pt idx="499">
                  <c:v>-66.727390999999997</c:v>
                </c:pt>
                <c:pt idx="500">
                  <c:v>-67.659285999999994</c:v>
                </c:pt>
                <c:pt idx="501">
                  <c:v>-67.916171000000006</c:v>
                </c:pt>
                <c:pt idx="502">
                  <c:v>-67.524542999999994</c:v>
                </c:pt>
                <c:pt idx="503">
                  <c:v>-66.536062000000001</c:v>
                </c:pt>
                <c:pt idx="504">
                  <c:v>-65.046644000000001</c:v>
                </c:pt>
                <c:pt idx="505">
                  <c:v>-63.174607999999999</c:v>
                </c:pt>
                <c:pt idx="506">
                  <c:v>-61.043053999999998</c:v>
                </c:pt>
                <c:pt idx="507">
                  <c:v>-58.737475000000003</c:v>
                </c:pt>
                <c:pt idx="508">
                  <c:v>-56.290933000000003</c:v>
                </c:pt>
                <c:pt idx="509">
                  <c:v>-53.699379</c:v>
                </c:pt>
                <c:pt idx="510">
                  <c:v>-50.95646</c:v>
                </c:pt>
                <c:pt idx="511">
                  <c:v>-48.074668000000003</c:v>
                </c:pt>
                <c:pt idx="512">
                  <c:v>-45.080579</c:v>
                </c:pt>
                <c:pt idx="513">
                  <c:v>-42.000827999999998</c:v>
                </c:pt>
                <c:pt idx="514">
                  <c:v>-38.856737000000003</c:v>
                </c:pt>
                <c:pt idx="515">
                  <c:v>-35.670116</c:v>
                </c:pt>
                <c:pt idx="516">
                  <c:v>-32.467823000000003</c:v>
                </c:pt>
                <c:pt idx="517">
                  <c:v>-29.276945999999999</c:v>
                </c:pt>
                <c:pt idx="518">
                  <c:v>-26.113468999999998</c:v>
                </c:pt>
                <c:pt idx="519">
                  <c:v>-22.975652</c:v>
                </c:pt>
                <c:pt idx="520">
                  <c:v>-19.857975</c:v>
                </c:pt>
                <c:pt idx="521">
                  <c:v>-16.782423999999999</c:v>
                </c:pt>
                <c:pt idx="522">
                  <c:v>-13.811559000000001</c:v>
                </c:pt>
                <c:pt idx="523">
                  <c:v>-11.021535999999999</c:v>
                </c:pt>
                <c:pt idx="524">
                  <c:v>-8.4533769999999997</c:v>
                </c:pt>
                <c:pt idx="525">
                  <c:v>-6.0664259999999999</c:v>
                </c:pt>
                <c:pt idx="526">
                  <c:v>-3.7446069999999998</c:v>
                </c:pt>
                <c:pt idx="527">
                  <c:v>-1.372506</c:v>
                </c:pt>
                <c:pt idx="528">
                  <c:v>1.1361540000000001</c:v>
                </c:pt>
                <c:pt idx="529">
                  <c:v>3.8882349999999999</c:v>
                </c:pt>
                <c:pt idx="530">
                  <c:v>7.013083</c:v>
                </c:pt>
                <c:pt idx="531">
                  <c:v>10.616820000000001</c:v>
                </c:pt>
                <c:pt idx="532">
                  <c:v>14.76844</c:v>
                </c:pt>
                <c:pt idx="533">
                  <c:v>19.495782999999999</c:v>
                </c:pt>
                <c:pt idx="534">
                  <c:v>24.760134000000001</c:v>
                </c:pt>
                <c:pt idx="535">
                  <c:v>30.436140999999999</c:v>
                </c:pt>
                <c:pt idx="536">
                  <c:v>36.315525000000001</c:v>
                </c:pt>
                <c:pt idx="537">
                  <c:v>42.137748999999999</c:v>
                </c:pt>
                <c:pt idx="538">
                  <c:v>47.645353</c:v>
                </c:pt>
                <c:pt idx="539">
                  <c:v>52.624816000000003</c:v>
                </c:pt>
                <c:pt idx="540">
                  <c:v>56.910558999999999</c:v>
                </c:pt>
                <c:pt idx="541">
                  <c:v>60.379897</c:v>
                </c:pt>
                <c:pt idx="542">
                  <c:v>62.963264000000002</c:v>
                </c:pt>
                <c:pt idx="543">
                  <c:v>64.657060000000001</c:v>
                </c:pt>
                <c:pt idx="544">
                  <c:v>65.513546000000005</c:v>
                </c:pt>
                <c:pt idx="545">
                  <c:v>65.623662999999993</c:v>
                </c:pt>
                <c:pt idx="546">
                  <c:v>65.112645000000001</c:v>
                </c:pt>
                <c:pt idx="547">
                  <c:v>64.115342999999996</c:v>
                </c:pt>
                <c:pt idx="548">
                  <c:v>62.773764</c:v>
                </c:pt>
                <c:pt idx="549">
                  <c:v>61.166817000000002</c:v>
                </c:pt>
                <c:pt idx="550">
                  <c:v>59.329374000000001</c:v>
                </c:pt>
                <c:pt idx="551">
                  <c:v>57.259757</c:v>
                </c:pt>
                <c:pt idx="552">
                  <c:v>54.93486</c:v>
                </c:pt>
                <c:pt idx="553">
                  <c:v>52.308643000000004</c:v>
                </c:pt>
                <c:pt idx="554">
                  <c:v>49.295709000000002</c:v>
                </c:pt>
                <c:pt idx="555">
                  <c:v>45.758355000000002</c:v>
                </c:pt>
                <c:pt idx="556">
                  <c:v>41.583685000000003</c:v>
                </c:pt>
                <c:pt idx="557">
                  <c:v>36.734042000000002</c:v>
                </c:pt>
                <c:pt idx="558">
                  <c:v>31.305812</c:v>
                </c:pt>
                <c:pt idx="559">
                  <c:v>25.502897999999998</c:v>
                </c:pt>
                <c:pt idx="560">
                  <c:v>19.563727</c:v>
                </c:pt>
                <c:pt idx="561">
                  <c:v>13.702017</c:v>
                </c:pt>
                <c:pt idx="562">
                  <c:v>8.0969610000000003</c:v>
                </c:pt>
                <c:pt idx="563">
                  <c:v>2.9091580000000001</c:v>
                </c:pt>
                <c:pt idx="564">
                  <c:v>-1.7172069999999999</c:v>
                </c:pt>
                <c:pt idx="565">
                  <c:v>-5.6624230000000004</c:v>
                </c:pt>
                <c:pt idx="566">
                  <c:v>-8.8227969999999996</c:v>
                </c:pt>
                <c:pt idx="567">
                  <c:v>-11.095846</c:v>
                </c:pt>
                <c:pt idx="568">
                  <c:v>-12.396243999999999</c:v>
                </c:pt>
                <c:pt idx="569">
                  <c:v>-12.687144999999999</c:v>
                </c:pt>
                <c:pt idx="570">
                  <c:v>-11.989827</c:v>
                </c:pt>
                <c:pt idx="571">
                  <c:v>-10.430908000000001</c:v>
                </c:pt>
                <c:pt idx="572">
                  <c:v>-8.2001419999999996</c:v>
                </c:pt>
                <c:pt idx="573">
                  <c:v>-5.5524469999999999</c:v>
                </c:pt>
                <c:pt idx="574">
                  <c:v>-2.7604320000000002</c:v>
                </c:pt>
                <c:pt idx="575">
                  <c:v>-6.7156999999999994E-2</c:v>
                </c:pt>
                <c:pt idx="576">
                  <c:v>2.3313549999999998</c:v>
                </c:pt>
                <c:pt idx="577">
                  <c:v>4.2705310000000001</c:v>
                </c:pt>
                <c:pt idx="578">
                  <c:v>5.6072990000000003</c:v>
                </c:pt>
                <c:pt idx="579">
                  <c:v>6.2467879999999996</c:v>
                </c:pt>
                <c:pt idx="580">
                  <c:v>6.1830619999999996</c:v>
                </c:pt>
                <c:pt idx="581">
                  <c:v>5.5149210000000002</c:v>
                </c:pt>
                <c:pt idx="582">
                  <c:v>4.4189930000000004</c:v>
                </c:pt>
                <c:pt idx="583">
                  <c:v>3.0932520000000001</c:v>
                </c:pt>
                <c:pt idx="584">
                  <c:v>1.708512</c:v>
                </c:pt>
                <c:pt idx="585">
                  <c:v>0.38366600000000001</c:v>
                </c:pt>
                <c:pt idx="586">
                  <c:v>-0.826573</c:v>
                </c:pt>
                <c:pt idx="587">
                  <c:v>-1.9410689999999999</c:v>
                </c:pt>
                <c:pt idx="588">
                  <c:v>-3.0568849999999999</c:v>
                </c:pt>
                <c:pt idx="589">
                  <c:v>-4.326174</c:v>
                </c:pt>
                <c:pt idx="590">
                  <c:v>-5.8980649999999999</c:v>
                </c:pt>
                <c:pt idx="591">
                  <c:v>-7.8682740000000004</c:v>
                </c:pt>
                <c:pt idx="592">
                  <c:v>-10.263925</c:v>
                </c:pt>
                <c:pt idx="593">
                  <c:v>-13.044993</c:v>
                </c:pt>
                <c:pt idx="594">
                  <c:v>-16.110748000000001</c:v>
                </c:pt>
                <c:pt idx="595">
                  <c:v>-19.302783999999999</c:v>
                </c:pt>
                <c:pt idx="596">
                  <c:v>-22.392887000000002</c:v>
                </c:pt>
                <c:pt idx="597">
                  <c:v>-25.089466999999999</c:v>
                </c:pt>
                <c:pt idx="598">
                  <c:v>-27.098182000000001</c:v>
                </c:pt>
                <c:pt idx="599">
                  <c:v>-28.208756000000001</c:v>
                </c:pt>
                <c:pt idx="600">
                  <c:v>-28.326072</c:v>
                </c:pt>
                <c:pt idx="601">
                  <c:v>-27.399951000000001</c:v>
                </c:pt>
                <c:pt idx="602">
                  <c:v>-25.400427000000001</c:v>
                </c:pt>
                <c:pt idx="603">
                  <c:v>-22.343081999999999</c:v>
                </c:pt>
                <c:pt idx="604">
                  <c:v>-18.384041</c:v>
                </c:pt>
                <c:pt idx="605">
                  <c:v>-13.760861</c:v>
                </c:pt>
                <c:pt idx="606">
                  <c:v>-8.7689140000000005</c:v>
                </c:pt>
                <c:pt idx="607">
                  <c:v>-3.7079</c:v>
                </c:pt>
                <c:pt idx="608">
                  <c:v>1.149743</c:v>
                </c:pt>
                <c:pt idx="609">
                  <c:v>5.5866540000000002</c:v>
                </c:pt>
                <c:pt idx="610">
                  <c:v>9.4638849999999994</c:v>
                </c:pt>
                <c:pt idx="611">
                  <c:v>12.728980999999999</c:v>
                </c:pt>
                <c:pt idx="612">
                  <c:v>15.391467</c:v>
                </c:pt>
                <c:pt idx="613">
                  <c:v>17.482624000000001</c:v>
                </c:pt>
                <c:pt idx="614">
                  <c:v>19.040890999999998</c:v>
                </c:pt>
                <c:pt idx="615">
                  <c:v>20.112962</c:v>
                </c:pt>
                <c:pt idx="616">
                  <c:v>20.743141000000001</c:v>
                </c:pt>
                <c:pt idx="617">
                  <c:v>20.957705000000001</c:v>
                </c:pt>
                <c:pt idx="618">
                  <c:v>20.762384000000001</c:v>
                </c:pt>
                <c:pt idx="619">
                  <c:v>20.147801000000001</c:v>
                </c:pt>
                <c:pt idx="620">
                  <c:v>19.086950999999999</c:v>
                </c:pt>
                <c:pt idx="621">
                  <c:v>17.534946999999999</c:v>
                </c:pt>
                <c:pt idx="622">
                  <c:v>15.450927999999999</c:v>
                </c:pt>
                <c:pt idx="623">
                  <c:v>12.826104000000001</c:v>
                </c:pt>
                <c:pt idx="624">
                  <c:v>9.6891759999999998</c:v>
                </c:pt>
                <c:pt idx="625">
                  <c:v>6.1044080000000003</c:v>
                </c:pt>
                <c:pt idx="626">
                  <c:v>2.18262</c:v>
                </c:pt>
                <c:pt idx="627">
                  <c:v>-1.9138409999999999</c:v>
                </c:pt>
                <c:pt idx="628">
                  <c:v>-5.9826079999999999</c:v>
                </c:pt>
                <c:pt idx="629">
                  <c:v>-9.8004289999999994</c:v>
                </c:pt>
                <c:pt idx="630">
                  <c:v>-13.159466999999999</c:v>
                </c:pt>
                <c:pt idx="631">
                  <c:v>-15.902238000000001</c:v>
                </c:pt>
                <c:pt idx="632">
                  <c:v>-17.909338999999999</c:v>
                </c:pt>
                <c:pt idx="633">
                  <c:v>-19.060998999999999</c:v>
                </c:pt>
                <c:pt idx="634">
                  <c:v>-19.234915999999998</c:v>
                </c:pt>
                <c:pt idx="635">
                  <c:v>-18.340484</c:v>
                </c:pt>
                <c:pt idx="636">
                  <c:v>-16.34639</c:v>
                </c:pt>
                <c:pt idx="637">
                  <c:v>-13.304522</c:v>
                </c:pt>
                <c:pt idx="638">
                  <c:v>-9.360868</c:v>
                </c:pt>
                <c:pt idx="639">
                  <c:v>-4.7262170000000001</c:v>
                </c:pt>
                <c:pt idx="640">
                  <c:v>0.36888500000000002</c:v>
                </c:pt>
                <c:pt idx="641">
                  <c:v>5.7093670000000003</c:v>
                </c:pt>
                <c:pt idx="642">
                  <c:v>11.113208999999999</c:v>
                </c:pt>
                <c:pt idx="643">
                  <c:v>16.429787000000001</c:v>
                </c:pt>
                <c:pt idx="644">
                  <c:v>21.531554</c:v>
                </c:pt>
                <c:pt idx="645">
                  <c:v>26.310866999999998</c:v>
                </c:pt>
                <c:pt idx="646">
                  <c:v>30.685386999999999</c:v>
                </c:pt>
                <c:pt idx="647">
                  <c:v>34.608483999999997</c:v>
                </c:pt>
                <c:pt idx="648">
                  <c:v>38.065640999999999</c:v>
                </c:pt>
                <c:pt idx="649">
                  <c:v>41.054409</c:v>
                </c:pt>
                <c:pt idx="650">
                  <c:v>43.575656000000002</c:v>
                </c:pt>
                <c:pt idx="651">
                  <c:v>45.631005000000002</c:v>
                </c:pt>
                <c:pt idx="652">
                  <c:v>47.205874000000001</c:v>
                </c:pt>
                <c:pt idx="653">
                  <c:v>48.255997000000001</c:v>
                </c:pt>
                <c:pt idx="654">
                  <c:v>48.714334000000001</c:v>
                </c:pt>
                <c:pt idx="655">
                  <c:v>48.505757000000003</c:v>
                </c:pt>
                <c:pt idx="656">
                  <c:v>47.554037000000001</c:v>
                </c:pt>
                <c:pt idx="657">
                  <c:v>45.786935999999997</c:v>
                </c:pt>
                <c:pt idx="658">
                  <c:v>43.150647999999997</c:v>
                </c:pt>
                <c:pt idx="659">
                  <c:v>39.625683000000002</c:v>
                </c:pt>
                <c:pt idx="660">
                  <c:v>35.26052</c:v>
                </c:pt>
                <c:pt idx="661">
                  <c:v>30.148880999999999</c:v>
                </c:pt>
                <c:pt idx="662">
                  <c:v>24.434070999999999</c:v>
                </c:pt>
                <c:pt idx="663">
                  <c:v>18.301244000000001</c:v>
                </c:pt>
                <c:pt idx="664">
                  <c:v>11.969507</c:v>
                </c:pt>
                <c:pt idx="665">
                  <c:v>5.6810489999999998</c:v>
                </c:pt>
                <c:pt idx="666">
                  <c:v>-0.31669199999999997</c:v>
                </c:pt>
                <c:pt idx="667">
                  <c:v>-5.8043129999999996</c:v>
                </c:pt>
                <c:pt idx="668">
                  <c:v>-10.619123999999999</c:v>
                </c:pt>
                <c:pt idx="669">
                  <c:v>-14.653909000000001</c:v>
                </c:pt>
                <c:pt idx="670">
                  <c:v>-17.847812999999999</c:v>
                </c:pt>
                <c:pt idx="671">
                  <c:v>-20.189897999999999</c:v>
                </c:pt>
                <c:pt idx="672">
                  <c:v>-21.722127</c:v>
                </c:pt>
                <c:pt idx="673">
                  <c:v>-22.526212999999998</c:v>
                </c:pt>
                <c:pt idx="674">
                  <c:v>-22.709181999999998</c:v>
                </c:pt>
                <c:pt idx="675">
                  <c:v>-22.398655999999999</c:v>
                </c:pt>
                <c:pt idx="676">
                  <c:v>-21.729378000000001</c:v>
                </c:pt>
                <c:pt idx="677">
                  <c:v>-20.818836999999998</c:v>
                </c:pt>
                <c:pt idx="678">
                  <c:v>-19.747927000000001</c:v>
                </c:pt>
                <c:pt idx="679">
                  <c:v>-18.551096999999999</c:v>
                </c:pt>
                <c:pt idx="680">
                  <c:v>-17.217639999999999</c:v>
                </c:pt>
                <c:pt idx="681">
                  <c:v>-15.712968</c:v>
                </c:pt>
                <c:pt idx="682">
                  <c:v>-14.012948</c:v>
                </c:pt>
                <c:pt idx="683">
                  <c:v>-12.127825</c:v>
                </c:pt>
                <c:pt idx="684">
                  <c:v>-10.110267</c:v>
                </c:pt>
                <c:pt idx="685">
                  <c:v>-8.0565660000000001</c:v>
                </c:pt>
                <c:pt idx="686">
                  <c:v>-6.0958290000000002</c:v>
                </c:pt>
                <c:pt idx="687">
                  <c:v>-4.3619459999999997</c:v>
                </c:pt>
                <c:pt idx="688">
                  <c:v>-2.9661680000000001</c:v>
                </c:pt>
                <c:pt idx="689">
                  <c:v>-1.9889559999999999</c:v>
                </c:pt>
                <c:pt idx="690">
                  <c:v>-1.484191</c:v>
                </c:pt>
                <c:pt idx="691">
                  <c:v>-1.4826919999999999</c:v>
                </c:pt>
                <c:pt idx="692">
                  <c:v>-1.9935890000000001</c:v>
                </c:pt>
                <c:pt idx="693">
                  <c:v>-3.003787</c:v>
                </c:pt>
                <c:pt idx="694">
                  <c:v>-4.4779010000000001</c:v>
                </c:pt>
                <c:pt idx="695">
                  <c:v>-6.3638620000000001</c:v>
                </c:pt>
                <c:pt idx="696">
                  <c:v>-8.6005979999999997</c:v>
                </c:pt>
                <c:pt idx="697">
                  <c:v>-11.117794</c:v>
                </c:pt>
                <c:pt idx="698">
                  <c:v>-13.830003</c:v>
                </c:pt>
                <c:pt idx="699">
                  <c:v>-16.636340000000001</c:v>
                </c:pt>
                <c:pt idx="700">
                  <c:v>-19.426252000000002</c:v>
                </c:pt>
                <c:pt idx="701">
                  <c:v>-22.083532999999999</c:v>
                </c:pt>
                <c:pt idx="702">
                  <c:v>-24.486049999999999</c:v>
                </c:pt>
                <c:pt idx="703">
                  <c:v>-26.505641000000001</c:v>
                </c:pt>
                <c:pt idx="704">
                  <c:v>-28.014564</c:v>
                </c:pt>
                <c:pt idx="705">
                  <c:v>-28.903669000000001</c:v>
                </c:pt>
                <c:pt idx="706">
                  <c:v>-29.096776999999999</c:v>
                </c:pt>
                <c:pt idx="707">
                  <c:v>-28.548279999999998</c:v>
                </c:pt>
                <c:pt idx="708">
                  <c:v>-27.251584000000001</c:v>
                </c:pt>
                <c:pt idx="709">
                  <c:v>-25.261085999999999</c:v>
                </c:pt>
                <c:pt idx="710">
                  <c:v>-22.688509</c:v>
                </c:pt>
                <c:pt idx="711">
                  <c:v>-19.669487</c:v>
                </c:pt>
                <c:pt idx="712">
                  <c:v>-16.335397</c:v>
                </c:pt>
                <c:pt idx="713">
                  <c:v>-12.806573999999999</c:v>
                </c:pt>
                <c:pt idx="714">
                  <c:v>-9.1874479999999998</c:v>
                </c:pt>
                <c:pt idx="715">
                  <c:v>-5.5544500000000001</c:v>
                </c:pt>
                <c:pt idx="716">
                  <c:v>-1.9548399999999999</c:v>
                </c:pt>
                <c:pt idx="717">
                  <c:v>1.5791900000000001</c:v>
                </c:pt>
                <c:pt idx="718">
                  <c:v>5.017639</c:v>
                </c:pt>
                <c:pt idx="719">
                  <c:v>8.3265879999999992</c:v>
                </c:pt>
                <c:pt idx="720">
                  <c:v>11.465598999999999</c:v>
                </c:pt>
                <c:pt idx="721">
                  <c:v>14.389179</c:v>
                </c:pt>
                <c:pt idx="722">
                  <c:v>17.050408000000001</c:v>
                </c:pt>
                <c:pt idx="723">
                  <c:v>19.405933999999998</c:v>
                </c:pt>
                <c:pt idx="724">
                  <c:v>21.421794999999999</c:v>
                </c:pt>
                <c:pt idx="725">
                  <c:v>23.073525</c:v>
                </c:pt>
                <c:pt idx="726">
                  <c:v>24.342414999999999</c:v>
                </c:pt>
                <c:pt idx="727">
                  <c:v>25.210657000000001</c:v>
                </c:pt>
                <c:pt idx="728">
                  <c:v>25.656632999999999</c:v>
                </c:pt>
                <c:pt idx="729">
                  <c:v>25.662756999999999</c:v>
                </c:pt>
                <c:pt idx="730">
                  <c:v>25.229517999999999</c:v>
                </c:pt>
                <c:pt idx="731">
                  <c:v>24.377987999999998</c:v>
                </c:pt>
                <c:pt idx="732">
                  <c:v>23.147925000000001</c:v>
                </c:pt>
                <c:pt idx="733">
                  <c:v>21.601572999999998</c:v>
                </c:pt>
                <c:pt idx="734">
                  <c:v>19.823740000000001</c:v>
                </c:pt>
                <c:pt idx="735">
                  <c:v>17.909817</c:v>
                </c:pt>
                <c:pt idx="736">
                  <c:v>15.95421</c:v>
                </c:pt>
                <c:pt idx="737">
                  <c:v>14.052785999999999</c:v>
                </c:pt>
                <c:pt idx="738">
                  <c:v>12.309991</c:v>
                </c:pt>
                <c:pt idx="739">
                  <c:v>10.834664999999999</c:v>
                </c:pt>
                <c:pt idx="740">
                  <c:v>9.7248389999999993</c:v>
                </c:pt>
                <c:pt idx="741">
                  <c:v>9.051183</c:v>
                </c:pt>
                <c:pt idx="742">
                  <c:v>8.8470549999999992</c:v>
                </c:pt>
                <c:pt idx="743">
                  <c:v>9.109985</c:v>
                </c:pt>
                <c:pt idx="744">
                  <c:v>9.8098829999999992</c:v>
                </c:pt>
                <c:pt idx="745">
                  <c:v>10.896661</c:v>
                </c:pt>
                <c:pt idx="746">
                  <c:v>12.308586</c:v>
                </c:pt>
                <c:pt idx="747">
                  <c:v>13.975826</c:v>
                </c:pt>
                <c:pt idx="748">
                  <c:v>15.815234</c:v>
                </c:pt>
                <c:pt idx="749">
                  <c:v>17.730861000000001</c:v>
                </c:pt>
                <c:pt idx="750">
                  <c:v>19.623256999999999</c:v>
                </c:pt>
                <c:pt idx="751">
                  <c:v>21.397069999999999</c:v>
                </c:pt>
                <c:pt idx="752">
                  <c:v>22.962686000000001</c:v>
                </c:pt>
                <c:pt idx="753">
                  <c:v>24.236329999999999</c:v>
                </c:pt>
                <c:pt idx="754">
                  <c:v>25.147606</c:v>
                </c:pt>
                <c:pt idx="755">
                  <c:v>25.649318999999998</c:v>
                </c:pt>
                <c:pt idx="756">
                  <c:v>25.720165999999999</c:v>
                </c:pt>
                <c:pt idx="757">
                  <c:v>25.362251000000001</c:v>
                </c:pt>
                <c:pt idx="758">
                  <c:v>24.595438000000001</c:v>
                </c:pt>
                <c:pt idx="759">
                  <c:v>23.452852</c:v>
                </c:pt>
                <c:pt idx="760">
                  <c:v>21.979308</c:v>
                </c:pt>
                <c:pt idx="761">
                  <c:v>20.225353999999999</c:v>
                </c:pt>
                <c:pt idx="762">
                  <c:v>18.237324999999998</c:v>
                </c:pt>
                <c:pt idx="763">
                  <c:v>16.052700000000002</c:v>
                </c:pt>
                <c:pt idx="764">
                  <c:v>13.701807000000001</c:v>
                </c:pt>
                <c:pt idx="765">
                  <c:v>11.207610000000001</c:v>
                </c:pt>
                <c:pt idx="766">
                  <c:v>8.5864720000000005</c:v>
                </c:pt>
                <c:pt idx="767">
                  <c:v>5.8572839999999999</c:v>
                </c:pt>
                <c:pt idx="768">
                  <c:v>3.0473439999999998</c:v>
                </c:pt>
                <c:pt idx="769">
                  <c:v>0.19118599999999999</c:v>
                </c:pt>
                <c:pt idx="770">
                  <c:v>-2.6672570000000002</c:v>
                </c:pt>
                <c:pt idx="771">
                  <c:v>-5.4729780000000003</c:v>
                </c:pt>
                <c:pt idx="772">
                  <c:v>-8.1599360000000001</c:v>
                </c:pt>
                <c:pt idx="773">
                  <c:v>-10.650721000000001</c:v>
                </c:pt>
                <c:pt idx="774">
                  <c:v>-12.862059</c:v>
                </c:pt>
                <c:pt idx="775">
                  <c:v>-14.713466</c:v>
                </c:pt>
                <c:pt idx="776">
                  <c:v>-16.133448000000001</c:v>
                </c:pt>
                <c:pt idx="777">
                  <c:v>-17.066984000000001</c:v>
                </c:pt>
                <c:pt idx="778">
                  <c:v>-17.486806999999999</c:v>
                </c:pt>
                <c:pt idx="779">
                  <c:v>-17.399092</c:v>
                </c:pt>
                <c:pt idx="780">
                  <c:v>-16.837084000000001</c:v>
                </c:pt>
                <c:pt idx="781">
                  <c:v>-15.854898</c:v>
                </c:pt>
                <c:pt idx="782">
                  <c:v>-14.529377999999999</c:v>
                </c:pt>
                <c:pt idx="783">
                  <c:v>-12.959425</c:v>
                </c:pt>
                <c:pt idx="784">
                  <c:v>-11.257736</c:v>
                </c:pt>
                <c:pt idx="785">
                  <c:v>-9.5406680000000001</c:v>
                </c:pt>
                <c:pt idx="786">
                  <c:v>-7.9179259999999996</c:v>
                </c:pt>
                <c:pt idx="787">
                  <c:v>-6.4831019999999997</c:v>
                </c:pt>
                <c:pt idx="788">
                  <c:v>-5.3094440000000001</c:v>
                </c:pt>
                <c:pt idx="789">
                  <c:v>-4.4459270000000002</c:v>
                </c:pt>
                <c:pt idx="790">
                  <c:v>-3.9112740000000001</c:v>
                </c:pt>
                <c:pt idx="791">
                  <c:v>-3.6993070000000001</c:v>
                </c:pt>
                <c:pt idx="792">
                  <c:v>-3.790403</c:v>
                </c:pt>
                <c:pt idx="793">
                  <c:v>-4.1527060000000002</c:v>
                </c:pt>
                <c:pt idx="794">
                  <c:v>-4.7442979999999997</c:v>
                </c:pt>
                <c:pt idx="795">
                  <c:v>-5.5219519999999997</c:v>
                </c:pt>
                <c:pt idx="796">
                  <c:v>-6.4423750000000002</c:v>
                </c:pt>
                <c:pt idx="797">
                  <c:v>-7.459854</c:v>
                </c:pt>
                <c:pt idx="798">
                  <c:v>-8.5294460000000001</c:v>
                </c:pt>
                <c:pt idx="799">
                  <c:v>-9.6105409999999996</c:v>
                </c:pt>
                <c:pt idx="800">
                  <c:v>-10.66764</c:v>
                </c:pt>
                <c:pt idx="801">
                  <c:v>-11.668459</c:v>
                </c:pt>
                <c:pt idx="802">
                  <c:v>-12.578571</c:v>
                </c:pt>
                <c:pt idx="803">
                  <c:v>-13.359888</c:v>
                </c:pt>
                <c:pt idx="804">
                  <c:v>-13.975967000000001</c:v>
                </c:pt>
                <c:pt idx="805">
                  <c:v>-14.393231999999999</c:v>
                </c:pt>
                <c:pt idx="806">
                  <c:v>-14.576482</c:v>
                </c:pt>
                <c:pt idx="807">
                  <c:v>-14.489114000000001</c:v>
                </c:pt>
                <c:pt idx="808">
                  <c:v>-14.099753</c:v>
                </c:pt>
                <c:pt idx="809">
                  <c:v>-13.387401000000001</c:v>
                </c:pt>
                <c:pt idx="810">
                  <c:v>-12.34042</c:v>
                </c:pt>
                <c:pt idx="811">
                  <c:v>-10.953158</c:v>
                </c:pt>
                <c:pt idx="812">
                  <c:v>-9.2259589999999996</c:v>
                </c:pt>
                <c:pt idx="813">
                  <c:v>-7.1691370000000001</c:v>
                </c:pt>
                <c:pt idx="814">
                  <c:v>-4.805377</c:v>
                </c:pt>
                <c:pt idx="815">
                  <c:v>-2.1690450000000001</c:v>
                </c:pt>
                <c:pt idx="816">
                  <c:v>0.69135400000000002</c:v>
                </c:pt>
                <c:pt idx="817">
                  <c:v>3.7111770000000002</c:v>
                </c:pt>
                <c:pt idx="818">
                  <c:v>6.8154589999999997</c:v>
                </c:pt>
                <c:pt idx="819">
                  <c:v>9.9241600000000005</c:v>
                </c:pt>
                <c:pt idx="820">
                  <c:v>12.950844</c:v>
                </c:pt>
                <c:pt idx="821">
                  <c:v>15.805581999999999</c:v>
                </c:pt>
                <c:pt idx="822">
                  <c:v>18.403247</c:v>
                </c:pt>
                <c:pt idx="823">
                  <c:v>20.667214999999999</c:v>
                </c:pt>
                <c:pt idx="824">
                  <c:v>22.534101</c:v>
                </c:pt>
                <c:pt idx="825">
                  <c:v>23.963346999999999</c:v>
                </c:pt>
                <c:pt idx="826">
                  <c:v>24.940159000000001</c:v>
                </c:pt>
                <c:pt idx="827">
                  <c:v>25.471543</c:v>
                </c:pt>
                <c:pt idx="828">
                  <c:v>25.58569</c:v>
                </c:pt>
                <c:pt idx="829">
                  <c:v>25.331161999999999</c:v>
                </c:pt>
                <c:pt idx="830">
                  <c:v>24.766960000000001</c:v>
                </c:pt>
                <c:pt idx="831">
                  <c:v>23.953043000000001</c:v>
                </c:pt>
                <c:pt idx="832">
                  <c:v>22.951891</c:v>
                </c:pt>
                <c:pt idx="833">
                  <c:v>21.830455000000001</c:v>
                </c:pt>
                <c:pt idx="834">
                  <c:v>20.65502</c:v>
                </c:pt>
                <c:pt idx="835">
                  <c:v>19.485263</c:v>
                </c:pt>
                <c:pt idx="836">
                  <c:v>18.369430000000001</c:v>
                </c:pt>
                <c:pt idx="837">
                  <c:v>17.340395999999998</c:v>
                </c:pt>
                <c:pt idx="838">
                  <c:v>16.417408000000002</c:v>
                </c:pt>
                <c:pt idx="839">
                  <c:v>15.613530000000001</c:v>
                </c:pt>
                <c:pt idx="840">
                  <c:v>14.941338</c:v>
                </c:pt>
                <c:pt idx="841">
                  <c:v>14.413769</c:v>
                </c:pt>
                <c:pt idx="842">
                  <c:v>14.042552000000001</c:v>
                </c:pt>
                <c:pt idx="843">
                  <c:v>13.835903</c:v>
                </c:pt>
                <c:pt idx="844">
                  <c:v>13.796383000000001</c:v>
                </c:pt>
                <c:pt idx="845">
                  <c:v>13.921908</c:v>
                </c:pt>
                <c:pt idx="846">
                  <c:v>14.211316999999999</c:v>
                </c:pt>
                <c:pt idx="847">
                  <c:v>14.666243</c:v>
                </c:pt>
                <c:pt idx="848">
                  <c:v>15.285042000000001</c:v>
                </c:pt>
                <c:pt idx="849">
                  <c:v>16.058185999999999</c:v>
                </c:pt>
                <c:pt idx="850">
                  <c:v>16.970645000000001</c:v>
                </c:pt>
                <c:pt idx="851">
                  <c:v>18.003322000000001</c:v>
                </c:pt>
                <c:pt idx="852">
                  <c:v>19.125564000000001</c:v>
                </c:pt>
                <c:pt idx="853">
                  <c:v>20.287023999999999</c:v>
                </c:pt>
                <c:pt idx="854">
                  <c:v>21.421903</c:v>
                </c:pt>
                <c:pt idx="855">
                  <c:v>22.460305999999999</c:v>
                </c:pt>
                <c:pt idx="856">
                  <c:v>23.332951000000001</c:v>
                </c:pt>
                <c:pt idx="857">
                  <c:v>23.971125000000001</c:v>
                </c:pt>
                <c:pt idx="858">
                  <c:v>24.311471999999998</c:v>
                </c:pt>
                <c:pt idx="859">
                  <c:v>24.301894999999998</c:v>
                </c:pt>
                <c:pt idx="860">
                  <c:v>23.904564000000001</c:v>
                </c:pt>
                <c:pt idx="861">
                  <c:v>23.101365999999999</c:v>
                </c:pt>
                <c:pt idx="862">
                  <c:v>21.900078000000001</c:v>
                </c:pt>
                <c:pt idx="863">
                  <c:v>20.333182999999998</c:v>
                </c:pt>
                <c:pt idx="864">
                  <c:v>18.450071999999999</c:v>
                </c:pt>
                <c:pt idx="865">
                  <c:v>16.310613</c:v>
                </c:pt>
                <c:pt idx="866">
                  <c:v>13.982207000000001</c:v>
                </c:pt>
                <c:pt idx="867">
                  <c:v>11.536367</c:v>
                </c:pt>
                <c:pt idx="868">
                  <c:v>9.0412180000000006</c:v>
                </c:pt>
                <c:pt idx="869">
                  <c:v>6.5508639999999998</c:v>
                </c:pt>
                <c:pt idx="870">
                  <c:v>4.1003619999999996</c:v>
                </c:pt>
                <c:pt idx="871">
                  <c:v>1.711187</c:v>
                </c:pt>
                <c:pt idx="872">
                  <c:v>-0.60049699999999995</c:v>
                </c:pt>
                <c:pt idx="873">
                  <c:v>-2.8192689999999998</c:v>
                </c:pt>
                <c:pt idx="874">
                  <c:v>-4.9269400000000001</c:v>
                </c:pt>
                <c:pt idx="875">
                  <c:v>-6.899152</c:v>
                </c:pt>
                <c:pt idx="876">
                  <c:v>-8.7072780000000005</c:v>
                </c:pt>
                <c:pt idx="877">
                  <c:v>-10.324547000000001</c:v>
                </c:pt>
                <c:pt idx="878">
                  <c:v>-11.728133</c:v>
                </c:pt>
                <c:pt idx="879">
                  <c:v>-12.896928000000001</c:v>
                </c:pt>
                <c:pt idx="880">
                  <c:v>-13.812557</c:v>
                </c:pt>
                <c:pt idx="881">
                  <c:v>-14.465304</c:v>
                </c:pt>
                <c:pt idx="882">
                  <c:v>-14.8596</c:v>
                </c:pt>
                <c:pt idx="883">
                  <c:v>-15.014813</c:v>
                </c:pt>
                <c:pt idx="884">
                  <c:v>-14.959804999999999</c:v>
                </c:pt>
                <c:pt idx="885">
                  <c:v>-14.72747</c:v>
                </c:pt>
                <c:pt idx="886">
                  <c:v>-14.358145</c:v>
                </c:pt>
                <c:pt idx="887">
                  <c:v>-13.903897000000001</c:v>
                </c:pt>
                <c:pt idx="888">
                  <c:v>-13.420455</c:v>
                </c:pt>
                <c:pt idx="889">
                  <c:v>-12.95426</c:v>
                </c:pt>
                <c:pt idx="890">
                  <c:v>-12.539281000000001</c:v>
                </c:pt>
                <c:pt idx="891">
                  <c:v>-12.202449</c:v>
                </c:pt>
                <c:pt idx="892">
                  <c:v>-11.965539</c:v>
                </c:pt>
                <c:pt idx="893">
                  <c:v>-11.839319</c:v>
                </c:pt>
                <c:pt idx="894">
                  <c:v>-11.819592</c:v>
                </c:pt>
                <c:pt idx="895">
                  <c:v>-11.891859999999999</c:v>
                </c:pt>
                <c:pt idx="896">
                  <c:v>-12.038898</c:v>
                </c:pt>
                <c:pt idx="897">
                  <c:v>-12.243955</c:v>
                </c:pt>
                <c:pt idx="898">
                  <c:v>-12.489243</c:v>
                </c:pt>
                <c:pt idx="899">
                  <c:v>-12.754189999999999</c:v>
                </c:pt>
                <c:pt idx="900">
                  <c:v>-13.016112</c:v>
                </c:pt>
                <c:pt idx="901">
                  <c:v>-13.253081</c:v>
                </c:pt>
                <c:pt idx="902">
                  <c:v>-13.448653999999999</c:v>
                </c:pt>
                <c:pt idx="903">
                  <c:v>-13.595409</c:v>
                </c:pt>
                <c:pt idx="904">
                  <c:v>-13.693056</c:v>
                </c:pt>
                <c:pt idx="905">
                  <c:v>-13.743342999999999</c:v>
                </c:pt>
                <c:pt idx="906">
                  <c:v>-13.746869999999999</c:v>
                </c:pt>
                <c:pt idx="907">
                  <c:v>-13.701217</c:v>
                </c:pt>
                <c:pt idx="908">
                  <c:v>-13.600097</c:v>
                </c:pt>
                <c:pt idx="909">
                  <c:v>-13.434688</c:v>
                </c:pt>
                <c:pt idx="910">
                  <c:v>-13.193478000000001</c:v>
                </c:pt>
                <c:pt idx="911">
                  <c:v>-12.861343</c:v>
                </c:pt>
                <c:pt idx="912">
                  <c:v>-12.424318</c:v>
                </c:pt>
                <c:pt idx="913">
                  <c:v>-11.876569</c:v>
                </c:pt>
                <c:pt idx="914">
                  <c:v>-11.220753</c:v>
                </c:pt>
                <c:pt idx="915">
                  <c:v>-10.463488999999999</c:v>
                </c:pt>
                <c:pt idx="916">
                  <c:v>-9.6146770000000004</c:v>
                </c:pt>
                <c:pt idx="917">
                  <c:v>-8.6922730000000001</c:v>
                </c:pt>
                <c:pt idx="918">
                  <c:v>-7.7248039999999998</c:v>
                </c:pt>
                <c:pt idx="919">
                  <c:v>-6.7486420000000003</c:v>
                </c:pt>
                <c:pt idx="920">
                  <c:v>-5.804532</c:v>
                </c:pt>
                <c:pt idx="921">
                  <c:v>-4.934882</c:v>
                </c:pt>
                <c:pt idx="922">
                  <c:v>-4.1806260000000002</c:v>
                </c:pt>
                <c:pt idx="923">
                  <c:v>-3.576857</c:v>
                </c:pt>
                <c:pt idx="924">
                  <c:v>-3.1485259999999999</c:v>
                </c:pt>
                <c:pt idx="925">
                  <c:v>-2.9076270000000002</c:v>
                </c:pt>
                <c:pt idx="926">
                  <c:v>-2.851153</c:v>
                </c:pt>
                <c:pt idx="927">
                  <c:v>-2.9616229999999999</c:v>
                </c:pt>
                <c:pt idx="928">
                  <c:v>-3.2099280000000001</c:v>
                </c:pt>
                <c:pt idx="929">
                  <c:v>-3.5553270000000001</c:v>
                </c:pt>
                <c:pt idx="930">
                  <c:v>-3.9452769999999999</c:v>
                </c:pt>
                <c:pt idx="931">
                  <c:v>-4.3224489999999998</c:v>
                </c:pt>
                <c:pt idx="932">
                  <c:v>-4.6334400000000002</c:v>
                </c:pt>
                <c:pt idx="933">
                  <c:v>-4.8305959999999999</c:v>
                </c:pt>
                <c:pt idx="934">
                  <c:v>-4.8726159999999998</c:v>
                </c:pt>
                <c:pt idx="935">
                  <c:v>-4.7311100000000001</c:v>
                </c:pt>
                <c:pt idx="936">
                  <c:v>-4.3967879999999999</c:v>
                </c:pt>
                <c:pt idx="937">
                  <c:v>-3.8765499999999999</c:v>
                </c:pt>
                <c:pt idx="938">
                  <c:v>-3.1847919999999998</c:v>
                </c:pt>
                <c:pt idx="939">
                  <c:v>-2.3403520000000002</c:v>
                </c:pt>
                <c:pt idx="940">
                  <c:v>-1.371094</c:v>
                </c:pt>
                <c:pt idx="941">
                  <c:v>-0.31405</c:v>
                </c:pt>
                <c:pt idx="942">
                  <c:v>0.79462999999999995</c:v>
                </c:pt>
                <c:pt idx="943">
                  <c:v>1.929711</c:v>
                </c:pt>
                <c:pt idx="944">
                  <c:v>3.0787420000000001</c:v>
                </c:pt>
                <c:pt idx="945">
                  <c:v>4.240278</c:v>
                </c:pt>
                <c:pt idx="946">
                  <c:v>5.4225390000000004</c:v>
                </c:pt>
                <c:pt idx="947">
                  <c:v>6.6401880000000002</c:v>
                </c:pt>
                <c:pt idx="948">
                  <c:v>7.908982</c:v>
                </c:pt>
                <c:pt idx="949">
                  <c:v>9.2396919999999998</c:v>
                </c:pt>
                <c:pt idx="950">
                  <c:v>10.63157</c:v>
                </c:pt>
                <c:pt idx="951">
                  <c:v>12.068358999999999</c:v>
                </c:pt>
                <c:pt idx="952">
                  <c:v>13.520168999999999</c:v>
                </c:pt>
                <c:pt idx="953">
                  <c:v>14.947887</c:v>
                </c:pt>
                <c:pt idx="954">
                  <c:v>16.304455999999998</c:v>
                </c:pt>
                <c:pt idx="955">
                  <c:v>17.534962</c:v>
                </c:pt>
                <c:pt idx="956">
                  <c:v>18.580793</c:v>
                </c:pt>
                <c:pt idx="957">
                  <c:v>19.387998</c:v>
                </c:pt>
                <c:pt idx="958">
                  <c:v>19.915794000000002</c:v>
                </c:pt>
                <c:pt idx="959">
                  <c:v>20.142503999999999</c:v>
                </c:pt>
                <c:pt idx="960">
                  <c:v>20.069648000000001</c:v>
                </c:pt>
                <c:pt idx="961">
                  <c:v>19.723462000000001</c:v>
                </c:pt>
                <c:pt idx="962">
                  <c:v>19.152497</c:v>
                </c:pt>
                <c:pt idx="963">
                  <c:v>18.421427999999999</c:v>
                </c:pt>
                <c:pt idx="964">
                  <c:v>17.600285</c:v>
                </c:pt>
                <c:pt idx="965">
                  <c:v>16.754151</c:v>
                </c:pt>
                <c:pt idx="966">
                  <c:v>15.940161</c:v>
                </c:pt>
                <c:pt idx="967">
                  <c:v>15.206958</c:v>
                </c:pt>
                <c:pt idx="968">
                  <c:v>14.589859000000001</c:v>
                </c:pt>
                <c:pt idx="969">
                  <c:v>14.105463</c:v>
                </c:pt>
                <c:pt idx="970">
                  <c:v>13.750477</c:v>
                </c:pt>
                <c:pt idx="971">
                  <c:v>13.503814</c:v>
                </c:pt>
                <c:pt idx="972">
                  <c:v>13.331403</c:v>
                </c:pt>
                <c:pt idx="973">
                  <c:v>13.194869000000001</c:v>
                </c:pt>
                <c:pt idx="974">
                  <c:v>13.060752000000001</c:v>
                </c:pt>
                <c:pt idx="975">
                  <c:v>12.904142999999999</c:v>
                </c:pt>
                <c:pt idx="976">
                  <c:v>12.709123</c:v>
                </c:pt>
                <c:pt idx="977">
                  <c:v>12.471518</c:v>
                </c:pt>
                <c:pt idx="978">
                  <c:v>12.200158999999999</c:v>
                </c:pt>
                <c:pt idx="979">
                  <c:v>11.913967</c:v>
                </c:pt>
                <c:pt idx="980">
                  <c:v>11.639075</c:v>
                </c:pt>
                <c:pt idx="981">
                  <c:v>11.405108</c:v>
                </c:pt>
                <c:pt idx="982">
                  <c:v>11.239083000000001</c:v>
                </c:pt>
                <c:pt idx="983">
                  <c:v>11.159352</c:v>
                </c:pt>
                <c:pt idx="984">
                  <c:v>11.168785</c:v>
                </c:pt>
                <c:pt idx="985">
                  <c:v>11.252751</c:v>
                </c:pt>
                <c:pt idx="986">
                  <c:v>11.387475</c:v>
                </c:pt>
                <c:pt idx="987">
                  <c:v>11.547001</c:v>
                </c:pt>
                <c:pt idx="988">
                  <c:v>11.701938999999999</c:v>
                </c:pt>
                <c:pt idx="989">
                  <c:v>11.819672000000001</c:v>
                </c:pt>
                <c:pt idx="990">
                  <c:v>11.869619999999999</c:v>
                </c:pt>
                <c:pt idx="991">
                  <c:v>11.82954</c:v>
                </c:pt>
                <c:pt idx="992">
                  <c:v>11.689264</c:v>
                </c:pt>
                <c:pt idx="993">
                  <c:v>11.448314999999999</c:v>
                </c:pt>
                <c:pt idx="994">
                  <c:v>11.110283000000001</c:v>
                </c:pt>
                <c:pt idx="995">
                  <c:v>10.681604</c:v>
                </c:pt>
                <c:pt idx="996">
                  <c:v>10.173484</c:v>
                </c:pt>
                <c:pt idx="997">
                  <c:v>9.602392</c:v>
                </c:pt>
                <c:pt idx="998">
                  <c:v>8.9900920000000006</c:v>
                </c:pt>
                <c:pt idx="999">
                  <c:v>8.3611409999999999</c:v>
                </c:pt>
                <c:pt idx="1000">
                  <c:v>7.7383990000000002</c:v>
                </c:pt>
                <c:pt idx="1001">
                  <c:v>7.1424969999999997</c:v>
                </c:pt>
                <c:pt idx="1002">
                  <c:v>6.5926260000000001</c:v>
                </c:pt>
                <c:pt idx="1003">
                  <c:v>6.1034899999999999</c:v>
                </c:pt>
                <c:pt idx="1004">
                  <c:v>5.682925</c:v>
                </c:pt>
                <c:pt idx="1005">
                  <c:v>5.333081</c:v>
                </c:pt>
                <c:pt idx="1006">
                  <c:v>5.0492699999999999</c:v>
                </c:pt>
                <c:pt idx="1007">
                  <c:v>4.8166599999999997</c:v>
                </c:pt>
                <c:pt idx="1008">
                  <c:v>4.6124809999999998</c:v>
                </c:pt>
                <c:pt idx="1009">
                  <c:v>4.4116900000000001</c:v>
                </c:pt>
                <c:pt idx="1010">
                  <c:v>4.1901900000000003</c:v>
                </c:pt>
                <c:pt idx="1011">
                  <c:v>3.9267850000000002</c:v>
                </c:pt>
                <c:pt idx="1012">
                  <c:v>3.6054089999999999</c:v>
                </c:pt>
                <c:pt idx="1013">
                  <c:v>3.218623</c:v>
                </c:pt>
                <c:pt idx="1014">
                  <c:v>2.7713549999999998</c:v>
                </c:pt>
                <c:pt idx="1015">
                  <c:v>2.2805300000000002</c:v>
                </c:pt>
                <c:pt idx="1016">
                  <c:v>1.771606</c:v>
                </c:pt>
                <c:pt idx="1017">
                  <c:v>1.2744679999999999</c:v>
                </c:pt>
                <c:pt idx="1018">
                  <c:v>0.816388</c:v>
                </c:pt>
                <c:pt idx="1019">
                  <c:v>0.41570400000000002</c:v>
                </c:pt>
                <c:pt idx="1020">
                  <c:v>8.0609E-2</c:v>
                </c:pt>
                <c:pt idx="1021">
                  <c:v>-0.19156200000000001</c:v>
                </c:pt>
                <c:pt idx="1022">
                  <c:v>-0.41407500000000003</c:v>
                </c:pt>
                <c:pt idx="1023">
                  <c:v>-0.60577199999999998</c:v>
                </c:pt>
                <c:pt idx="1024">
                  <c:v>-0.78701699999999997</c:v>
                </c:pt>
                <c:pt idx="1025">
                  <c:v>-0.97970699999999999</c:v>
                </c:pt>
                <c:pt idx="1026">
                  <c:v>-1.2047749999999999</c:v>
                </c:pt>
                <c:pt idx="1027">
                  <c:v>-1.475981</c:v>
                </c:pt>
                <c:pt idx="1028">
                  <c:v>-1.797275</c:v>
                </c:pt>
                <c:pt idx="1029">
                  <c:v>-2.1648830000000001</c:v>
                </c:pt>
                <c:pt idx="1030">
                  <c:v>-2.5679720000000001</c:v>
                </c:pt>
                <c:pt idx="1031">
                  <c:v>-2.9872209999999999</c:v>
                </c:pt>
                <c:pt idx="1032">
                  <c:v>-3.3967260000000001</c:v>
                </c:pt>
                <c:pt idx="1033">
                  <c:v>-3.7696830000000001</c:v>
                </c:pt>
                <c:pt idx="1034">
                  <c:v>-4.0824639999999999</c:v>
                </c:pt>
                <c:pt idx="1035">
                  <c:v>-4.3163549999999997</c:v>
                </c:pt>
                <c:pt idx="1036">
                  <c:v>-4.4592169999999998</c:v>
                </c:pt>
                <c:pt idx="1037">
                  <c:v>-4.5053960000000002</c:v>
                </c:pt>
                <c:pt idx="1038">
                  <c:v>-4.4536670000000003</c:v>
                </c:pt>
                <c:pt idx="1039">
                  <c:v>-4.3063539999999998</c:v>
                </c:pt>
                <c:pt idx="1040">
                  <c:v>-4.0706300000000004</c:v>
                </c:pt>
                <c:pt idx="1041">
                  <c:v>-3.7594650000000001</c:v>
                </c:pt>
                <c:pt idx="1042">
                  <c:v>-3.3902670000000001</c:v>
                </c:pt>
                <c:pt idx="1043">
                  <c:v>-2.983784</c:v>
                </c:pt>
                <c:pt idx="1044">
                  <c:v>-2.5648930000000001</c:v>
                </c:pt>
                <c:pt idx="1045">
                  <c:v>-2.1609370000000001</c:v>
                </c:pt>
                <c:pt idx="1046">
                  <c:v>-1.7957069999999999</c:v>
                </c:pt>
                <c:pt idx="1047">
                  <c:v>-1.4830920000000001</c:v>
                </c:pt>
                <c:pt idx="1048">
                  <c:v>-1.223447</c:v>
                </c:pt>
                <c:pt idx="1049">
                  <c:v>-1.00369</c:v>
                </c:pt>
                <c:pt idx="1050">
                  <c:v>-0.80152999999999996</c:v>
                </c:pt>
                <c:pt idx="1051">
                  <c:v>-0.59157099999999996</c:v>
                </c:pt>
                <c:pt idx="1052">
                  <c:v>-0.35049000000000002</c:v>
                </c:pt>
                <c:pt idx="1053">
                  <c:v>-6.0047999999999997E-2</c:v>
                </c:pt>
                <c:pt idx="1054">
                  <c:v>0.29105500000000001</c:v>
                </c:pt>
                <c:pt idx="1055">
                  <c:v>0.70390299999999995</c:v>
                </c:pt>
                <c:pt idx="1056">
                  <c:v>1.165511</c:v>
                </c:pt>
                <c:pt idx="1057">
                  <c:v>1.649138</c:v>
                </c:pt>
                <c:pt idx="1058">
                  <c:v>2.1188159999999998</c:v>
                </c:pt>
                <c:pt idx="1059">
                  <c:v>2.5331049999999999</c:v>
                </c:pt>
                <c:pt idx="1060">
                  <c:v>2.8497300000000001</c:v>
                </c:pt>
                <c:pt idx="1061">
                  <c:v>3.0340569999999998</c:v>
                </c:pt>
                <c:pt idx="1062">
                  <c:v>3.0667049999999998</c:v>
                </c:pt>
                <c:pt idx="1063">
                  <c:v>2.9466760000000001</c:v>
                </c:pt>
                <c:pt idx="1064">
                  <c:v>2.6902490000000001</c:v>
                </c:pt>
                <c:pt idx="1065">
                  <c:v>2.3266930000000001</c:v>
                </c:pt>
                <c:pt idx="1066">
                  <c:v>1.892981</c:v>
                </c:pt>
                <c:pt idx="1067">
                  <c:v>1.429063</c:v>
                </c:pt>
                <c:pt idx="1068">
                  <c:v>0.97281899999999999</c:v>
                </c:pt>
                <c:pt idx="1069">
                  <c:v>0.55491999999999997</c:v>
                </c:pt>
                <c:pt idx="1070">
                  <c:v>0.19613700000000001</c:v>
                </c:pt>
                <c:pt idx="1071">
                  <c:v>-9.3878000000000003E-2</c:v>
                </c:pt>
                <c:pt idx="1072">
                  <c:v>-0.31725100000000001</c:v>
                </c:pt>
                <c:pt idx="1073">
                  <c:v>-0.48532199999999998</c:v>
                </c:pt>
                <c:pt idx="1074">
                  <c:v>-0.61536400000000002</c:v>
                </c:pt>
                <c:pt idx="1075">
                  <c:v>-0.73005100000000001</c:v>
                </c:pt>
                <c:pt idx="1076">
                  <c:v>-0.85472499999999996</c:v>
                </c:pt>
                <c:pt idx="1077">
                  <c:v>-1.0096830000000001</c:v>
                </c:pt>
                <c:pt idx="1078">
                  <c:v>-1.2031130000000001</c:v>
                </c:pt>
                <c:pt idx="1079">
                  <c:v>-1.4304589999999999</c:v>
                </c:pt>
                <c:pt idx="1080">
                  <c:v>-1.679578</c:v>
                </c:pt>
                <c:pt idx="1081">
                  <c:v>-1.9337059999999999</c:v>
                </c:pt>
                <c:pt idx="1082">
                  <c:v>-2.169111</c:v>
                </c:pt>
                <c:pt idx="1083">
                  <c:v>-2.3543639999999999</c:v>
                </c:pt>
                <c:pt idx="1084">
                  <c:v>-2.4530069999999999</c:v>
                </c:pt>
                <c:pt idx="1085">
                  <c:v>-2.4254440000000002</c:v>
                </c:pt>
                <c:pt idx="1086">
                  <c:v>-2.233276</c:v>
                </c:pt>
                <c:pt idx="1087">
                  <c:v>-1.848859</c:v>
                </c:pt>
                <c:pt idx="1088">
                  <c:v>-1.2627349999999999</c:v>
                </c:pt>
                <c:pt idx="1089">
                  <c:v>-0.48480400000000001</c:v>
                </c:pt>
                <c:pt idx="1090">
                  <c:v>0.45721099999999998</c:v>
                </c:pt>
                <c:pt idx="1091">
                  <c:v>1.5217609999999999</c:v>
                </c:pt>
                <c:pt idx="1092">
                  <c:v>2.658728</c:v>
                </c:pt>
                <c:pt idx="1093">
                  <c:v>3.8124799999999999</c:v>
                </c:pt>
                <c:pt idx="1094">
                  <c:v>4.9250239999999996</c:v>
                </c:pt>
                <c:pt idx="1095">
                  <c:v>5.9413210000000003</c:v>
                </c:pt>
                <c:pt idx="1096">
                  <c:v>6.8159280000000004</c:v>
                </c:pt>
                <c:pt idx="1097">
                  <c:v>7.52006</c:v>
                </c:pt>
                <c:pt idx="1098">
                  <c:v>8.0465890000000009</c:v>
                </c:pt>
                <c:pt idx="1099">
                  <c:v>8.4103709999999996</c:v>
                </c:pt>
                <c:pt idx="1100">
                  <c:v>8.6445270000000001</c:v>
                </c:pt>
                <c:pt idx="1101">
                  <c:v>8.7945510000000002</c:v>
                </c:pt>
                <c:pt idx="1102">
                  <c:v>8.9098919999999993</c:v>
                </c:pt>
                <c:pt idx="1103">
                  <c:v>9.0341839999999998</c:v>
                </c:pt>
                <c:pt idx="1104">
                  <c:v>9.1989839999999994</c:v>
                </c:pt>
                <c:pt idx="1105">
                  <c:v>9.4214920000000006</c:v>
                </c:pt>
                <c:pt idx="1106">
                  <c:v>9.7021289999999993</c:v>
                </c:pt>
                <c:pt idx="1107">
                  <c:v>10.022862999999999</c:v>
                </c:pt>
                <c:pt idx="1108">
                  <c:v>10.350289999999999</c:v>
                </c:pt>
                <c:pt idx="1109">
                  <c:v>10.642412999999999</c:v>
                </c:pt>
                <c:pt idx="1110">
                  <c:v>10.853751000000001</c:v>
                </c:pt>
                <c:pt idx="1111">
                  <c:v>10.93924</c:v>
                </c:pt>
                <c:pt idx="1112">
                  <c:v>10.862558</c:v>
                </c:pt>
                <c:pt idx="1113">
                  <c:v>10.606344</c:v>
                </c:pt>
                <c:pt idx="1114">
                  <c:v>10.176767</c:v>
                </c:pt>
                <c:pt idx="1115">
                  <c:v>9.6011620000000004</c:v>
                </c:pt>
                <c:pt idx="1116">
                  <c:v>8.9235690000000005</c:v>
                </c:pt>
                <c:pt idx="1117">
                  <c:v>8.2008329999999994</c:v>
                </c:pt>
                <c:pt idx="1118">
                  <c:v>7.4964620000000002</c:v>
                </c:pt>
                <c:pt idx="1119">
                  <c:v>6.8718409999999999</c:v>
                </c:pt>
                <c:pt idx="1120">
                  <c:v>6.377434</c:v>
                </c:pt>
                <c:pt idx="1121">
                  <c:v>6.0448449999999996</c:v>
                </c:pt>
                <c:pt idx="1122">
                  <c:v>5.8804930000000004</c:v>
                </c:pt>
                <c:pt idx="1123">
                  <c:v>5.8653469999999999</c:v>
                </c:pt>
                <c:pt idx="1124">
                  <c:v>5.9638140000000002</c:v>
                </c:pt>
                <c:pt idx="1125">
                  <c:v>6.1336199999999996</c:v>
                </c:pt>
                <c:pt idx="1126">
                  <c:v>6.327483</c:v>
                </c:pt>
                <c:pt idx="1127">
                  <c:v>6.4935799999999997</c:v>
                </c:pt>
                <c:pt idx="1128">
                  <c:v>6.5845010000000004</c:v>
                </c:pt>
                <c:pt idx="1129">
                  <c:v>6.568676</c:v>
                </c:pt>
                <c:pt idx="1130">
                  <c:v>6.4352749999999999</c:v>
                </c:pt>
                <c:pt idx="1131">
                  <c:v>6.1923300000000001</c:v>
                </c:pt>
                <c:pt idx="1132">
                  <c:v>5.8603750000000003</c:v>
                </c:pt>
                <c:pt idx="1133">
                  <c:v>5.4645200000000003</c:v>
                </c:pt>
                <c:pt idx="1134">
                  <c:v>5.0290290000000004</c:v>
                </c:pt>
                <c:pt idx="1135">
                  <c:v>4.5750780000000004</c:v>
                </c:pt>
                <c:pt idx="1136">
                  <c:v>4.1185919999999996</c:v>
                </c:pt>
                <c:pt idx="1137">
                  <c:v>3.6679020000000002</c:v>
                </c:pt>
                <c:pt idx="1138">
                  <c:v>3.2249810000000001</c:v>
                </c:pt>
                <c:pt idx="1139">
                  <c:v>2.7887770000000001</c:v>
                </c:pt>
                <c:pt idx="1140">
                  <c:v>2.3557549999999998</c:v>
                </c:pt>
                <c:pt idx="1141">
                  <c:v>1.918337</c:v>
                </c:pt>
                <c:pt idx="1142">
                  <c:v>1.4646790000000001</c:v>
                </c:pt>
                <c:pt idx="1143">
                  <c:v>0.98205699999999996</c:v>
                </c:pt>
                <c:pt idx="1144">
                  <c:v>0.46269500000000002</c:v>
                </c:pt>
                <c:pt idx="1145">
                  <c:v>-9.3575000000000005E-2</c:v>
                </c:pt>
                <c:pt idx="1146">
                  <c:v>-0.68247999999999998</c:v>
                </c:pt>
                <c:pt idx="1147">
                  <c:v>-1.29921</c:v>
                </c:pt>
                <c:pt idx="1148">
                  <c:v>-1.9386350000000001</c:v>
                </c:pt>
                <c:pt idx="1149">
                  <c:v>-2.592956</c:v>
                </c:pt>
                <c:pt idx="1150">
                  <c:v>-3.2488229999999998</c:v>
                </c:pt>
                <c:pt idx="1151">
                  <c:v>-3.886647</c:v>
                </c:pt>
                <c:pt idx="1152">
                  <c:v>-4.4833489999999996</c:v>
                </c:pt>
                <c:pt idx="1153">
                  <c:v>-5.0154769999999997</c:v>
                </c:pt>
                <c:pt idx="1154">
                  <c:v>-5.4612189999999998</c:v>
                </c:pt>
                <c:pt idx="1155">
                  <c:v>-5.8025599999999997</c:v>
                </c:pt>
                <c:pt idx="1156">
                  <c:v>-6.0273019999999997</c:v>
                </c:pt>
                <c:pt idx="1157">
                  <c:v>-6.1302099999999999</c:v>
                </c:pt>
                <c:pt idx="1158">
                  <c:v>-6.1143260000000001</c:v>
                </c:pt>
                <c:pt idx="1159">
                  <c:v>-5.9916489999999998</c:v>
                </c:pt>
                <c:pt idx="1160">
                  <c:v>-5.7808570000000001</c:v>
                </c:pt>
                <c:pt idx="1161">
                  <c:v>-5.5037209999999996</c:v>
                </c:pt>
                <c:pt idx="1162">
                  <c:v>-5.1823560000000004</c:v>
                </c:pt>
                <c:pt idx="1163">
                  <c:v>-4.8367880000000003</c:v>
                </c:pt>
                <c:pt idx="1164">
                  <c:v>-4.4843669999999998</c:v>
                </c:pt>
                <c:pt idx="1165">
                  <c:v>-4.1417830000000002</c:v>
                </c:pt>
                <c:pt idx="1166">
                  <c:v>-3.8248540000000002</c:v>
                </c:pt>
                <c:pt idx="1167">
                  <c:v>-3.543342</c:v>
                </c:pt>
                <c:pt idx="1168">
                  <c:v>-3.2966549999999999</c:v>
                </c:pt>
                <c:pt idx="1169">
                  <c:v>-3.0766610000000001</c:v>
                </c:pt>
                <c:pt idx="1170">
                  <c:v>-2.8739870000000001</c:v>
                </c:pt>
                <c:pt idx="1171">
                  <c:v>-2.6813410000000002</c:v>
                </c:pt>
                <c:pt idx="1172">
                  <c:v>-2.4934829999999999</c:v>
                </c:pt>
                <c:pt idx="1173">
                  <c:v>-2.3066550000000001</c:v>
                </c:pt>
                <c:pt idx="1174">
                  <c:v>-2.1181679999999998</c:v>
                </c:pt>
                <c:pt idx="1175">
                  <c:v>-1.925165</c:v>
                </c:pt>
                <c:pt idx="1176">
                  <c:v>-1.724262</c:v>
                </c:pt>
                <c:pt idx="1177">
                  <c:v>-1.5126759999999999</c:v>
                </c:pt>
                <c:pt idx="1178">
                  <c:v>-1.2890699999999999</c:v>
                </c:pt>
                <c:pt idx="1179">
                  <c:v>-1.0536160000000001</c:v>
                </c:pt>
                <c:pt idx="1180">
                  <c:v>-0.80730599999999997</c:v>
                </c:pt>
                <c:pt idx="1181">
                  <c:v>-0.55229399999999995</c:v>
                </c:pt>
                <c:pt idx="1182">
                  <c:v>-0.29337999999999997</c:v>
                </c:pt>
                <c:pt idx="1183">
                  <c:v>-3.6205000000000001E-2</c:v>
                </c:pt>
                <c:pt idx="1184">
                  <c:v>0.216497</c:v>
                </c:pt>
                <c:pt idx="1185">
                  <c:v>0.46470499999999998</c:v>
                </c:pt>
                <c:pt idx="1186">
                  <c:v>0.70948</c:v>
                </c:pt>
                <c:pt idx="1187">
                  <c:v>0.95393399999999995</c:v>
                </c:pt>
                <c:pt idx="1188">
                  <c:v>1.2035880000000001</c:v>
                </c:pt>
                <c:pt idx="1189">
                  <c:v>1.4640329999999999</c:v>
                </c:pt>
                <c:pt idx="1190">
                  <c:v>1.7397670000000001</c:v>
                </c:pt>
                <c:pt idx="1191">
                  <c:v>2.0355530000000002</c:v>
                </c:pt>
                <c:pt idx="1192">
                  <c:v>2.3561239999999999</c:v>
                </c:pt>
                <c:pt idx="1193">
                  <c:v>2.704628</c:v>
                </c:pt>
                <c:pt idx="1194">
                  <c:v>3.0834609999999998</c:v>
                </c:pt>
                <c:pt idx="1195">
                  <c:v>3.4938920000000002</c:v>
                </c:pt>
                <c:pt idx="1196">
                  <c:v>3.9324020000000002</c:v>
                </c:pt>
                <c:pt idx="1197">
                  <c:v>4.3890019999999996</c:v>
                </c:pt>
                <c:pt idx="1198">
                  <c:v>4.8495780000000002</c:v>
                </c:pt>
                <c:pt idx="1199">
                  <c:v>5.2983330000000004</c:v>
                </c:pt>
                <c:pt idx="1200">
                  <c:v>5.7195159999999996</c:v>
                </c:pt>
                <c:pt idx="1201">
                  <c:v>6.1011490000000004</c:v>
                </c:pt>
                <c:pt idx="1202">
                  <c:v>6.4379679999999997</c:v>
                </c:pt>
                <c:pt idx="1203">
                  <c:v>6.730137</c:v>
                </c:pt>
                <c:pt idx="1204">
                  <c:v>6.9803369999999996</c:v>
                </c:pt>
                <c:pt idx="1205">
                  <c:v>7.1929239999999997</c:v>
                </c:pt>
                <c:pt idx="1206">
                  <c:v>7.374212</c:v>
                </c:pt>
                <c:pt idx="1207">
                  <c:v>7.5322659999999999</c:v>
                </c:pt>
                <c:pt idx="1208">
                  <c:v>7.67699</c:v>
                </c:pt>
                <c:pt idx="1209">
                  <c:v>7.8187709999999999</c:v>
                </c:pt>
                <c:pt idx="1210">
                  <c:v>7.9658300000000004</c:v>
                </c:pt>
                <c:pt idx="1211">
                  <c:v>8.1234680000000008</c:v>
                </c:pt>
                <c:pt idx="1212">
                  <c:v>8.2935730000000003</c:v>
                </c:pt>
                <c:pt idx="1213">
                  <c:v>8.4739640000000005</c:v>
                </c:pt>
                <c:pt idx="1214">
                  <c:v>8.6599570000000003</c:v>
                </c:pt>
                <c:pt idx="1215">
                  <c:v>8.845955</c:v>
                </c:pt>
                <c:pt idx="1216">
                  <c:v>9.0263310000000008</c:v>
                </c:pt>
                <c:pt idx="1217">
                  <c:v>9.1978120000000008</c:v>
                </c:pt>
                <c:pt idx="1218">
                  <c:v>9.3608539999999998</c:v>
                </c:pt>
                <c:pt idx="1219">
                  <c:v>9.5175049999999999</c:v>
                </c:pt>
                <c:pt idx="1220">
                  <c:v>9.6686069999999997</c:v>
                </c:pt>
                <c:pt idx="1221">
                  <c:v>9.8127270000000006</c:v>
                </c:pt>
                <c:pt idx="1222">
                  <c:v>9.946453</c:v>
                </c:pt>
                <c:pt idx="1223">
                  <c:v>10.064792000000001</c:v>
                </c:pt>
                <c:pt idx="1224">
                  <c:v>10.161433000000001</c:v>
                </c:pt>
                <c:pt idx="1225">
                  <c:v>10.229934</c:v>
                </c:pt>
                <c:pt idx="1226">
                  <c:v>10.265553000000001</c:v>
                </c:pt>
                <c:pt idx="1227">
                  <c:v>10.266420999999999</c:v>
                </c:pt>
                <c:pt idx="1228">
                  <c:v>10.233881</c:v>
                </c:pt>
                <c:pt idx="1229">
                  <c:v>10.172337000000001</c:v>
                </c:pt>
                <c:pt idx="1230">
                  <c:v>10.088107000000001</c:v>
                </c:pt>
                <c:pt idx="1231">
                  <c:v>9.9876529999999999</c:v>
                </c:pt>
                <c:pt idx="1232">
                  <c:v>9.8765649999999994</c:v>
                </c:pt>
                <c:pt idx="1233">
                  <c:v>9.7589199999999998</c:v>
                </c:pt>
                <c:pt idx="1234">
                  <c:v>9.6359580000000005</c:v>
                </c:pt>
                <c:pt idx="1235">
                  <c:v>9.5042299999999997</c:v>
                </c:pt>
                <c:pt idx="1236">
                  <c:v>9.3544269999999994</c:v>
                </c:pt>
                <c:pt idx="1237">
                  <c:v>9.1727629999999998</c:v>
                </c:pt>
                <c:pt idx="1238">
                  <c:v>8.945055</c:v>
                </c:pt>
                <c:pt idx="1239">
                  <c:v>8.6603379999999994</c:v>
                </c:pt>
                <c:pt idx="1240">
                  <c:v>8.3122930000000004</c:v>
                </c:pt>
                <c:pt idx="1241">
                  <c:v>7.9004120000000002</c:v>
                </c:pt>
                <c:pt idx="1242">
                  <c:v>7.4316550000000001</c:v>
                </c:pt>
                <c:pt idx="1243">
                  <c:v>6.9205220000000001</c:v>
                </c:pt>
                <c:pt idx="1244">
                  <c:v>6.3866350000000001</c:v>
                </c:pt>
                <c:pt idx="1245">
                  <c:v>5.8519569999999996</c:v>
                </c:pt>
                <c:pt idx="1246">
                  <c:v>5.3384710000000002</c:v>
                </c:pt>
                <c:pt idx="1247">
                  <c:v>4.8658840000000003</c:v>
                </c:pt>
                <c:pt idx="1248">
                  <c:v>4.4486090000000003</c:v>
                </c:pt>
                <c:pt idx="1249">
                  <c:v>4.0925549999999999</c:v>
                </c:pt>
                <c:pt idx="1250">
                  <c:v>3.7951890000000001</c:v>
                </c:pt>
                <c:pt idx="1251">
                  <c:v>3.5478350000000001</c:v>
                </c:pt>
                <c:pt idx="1252">
                  <c:v>3.3367680000000002</c:v>
                </c:pt>
                <c:pt idx="1253">
                  <c:v>3.1447270000000001</c:v>
                </c:pt>
                <c:pt idx="1254">
                  <c:v>2.9540929999999999</c:v>
                </c:pt>
                <c:pt idx="1255">
                  <c:v>2.7491910000000002</c:v>
                </c:pt>
                <c:pt idx="1256">
                  <c:v>2.5182259999999999</c:v>
                </c:pt>
                <c:pt idx="1257">
                  <c:v>2.256281</c:v>
                </c:pt>
                <c:pt idx="1258">
                  <c:v>1.9658819999999999</c:v>
                </c:pt>
                <c:pt idx="1259">
                  <c:v>1.654296</c:v>
                </c:pt>
                <c:pt idx="1260">
                  <c:v>1.331078</c:v>
                </c:pt>
                <c:pt idx="1261">
                  <c:v>1.0067550000000001</c:v>
                </c:pt>
                <c:pt idx="1262">
                  <c:v>0.69192699999999996</c:v>
                </c:pt>
                <c:pt idx="1263">
                  <c:v>0.396679</c:v>
                </c:pt>
                <c:pt idx="1264">
                  <c:v>0.12936700000000001</c:v>
                </c:pt>
                <c:pt idx="1265">
                  <c:v>-0.10561</c:v>
                </c:pt>
                <c:pt idx="1266">
                  <c:v>-0.30981399999999998</c:v>
                </c:pt>
                <c:pt idx="1267">
                  <c:v>-0.490674</c:v>
                </c:pt>
                <c:pt idx="1268">
                  <c:v>-0.65974200000000005</c:v>
                </c:pt>
                <c:pt idx="1269">
                  <c:v>-0.83101899999999995</c:v>
                </c:pt>
                <c:pt idx="1270">
                  <c:v>-1.0191520000000001</c:v>
                </c:pt>
                <c:pt idx="1271">
                  <c:v>-1.2369559999999999</c:v>
                </c:pt>
                <c:pt idx="1272">
                  <c:v>-1.493293</c:v>
                </c:pt>
                <c:pt idx="1273">
                  <c:v>-1.7925199999999999</c:v>
                </c:pt>
                <c:pt idx="1274">
                  <c:v>-2.1341809999999999</c:v>
                </c:pt>
                <c:pt idx="1275">
                  <c:v>-2.511574</c:v>
                </c:pt>
                <c:pt idx="1276">
                  <c:v>-2.9114429999999998</c:v>
                </c:pt>
                <c:pt idx="1277">
                  <c:v>-3.3165100000000001</c:v>
                </c:pt>
                <c:pt idx="1278">
                  <c:v>-3.7088510000000001</c:v>
                </c:pt>
                <c:pt idx="1279">
                  <c:v>-4.0720349999999996</c:v>
                </c:pt>
                <c:pt idx="1280">
                  <c:v>-4.3920430000000001</c:v>
                </c:pt>
                <c:pt idx="1281">
                  <c:v>-4.6586460000000001</c:v>
                </c:pt>
                <c:pt idx="1282">
                  <c:v>-4.8673580000000003</c:v>
                </c:pt>
                <c:pt idx="1283">
                  <c:v>-5.0196459999999998</c:v>
                </c:pt>
                <c:pt idx="1284">
                  <c:v>-5.1217220000000001</c:v>
                </c:pt>
                <c:pt idx="1285">
                  <c:v>-5.1825840000000003</c:v>
                </c:pt>
                <c:pt idx="1286">
                  <c:v>-5.2119039999999996</c:v>
                </c:pt>
                <c:pt idx="1287">
                  <c:v>-5.219061</c:v>
                </c:pt>
                <c:pt idx="1288">
                  <c:v>-5.2119439999999999</c:v>
                </c:pt>
                <c:pt idx="1289">
                  <c:v>-5.1938560000000003</c:v>
                </c:pt>
                <c:pt idx="1290">
                  <c:v>-5.1604950000000001</c:v>
                </c:pt>
                <c:pt idx="1291">
                  <c:v>-5.100981</c:v>
                </c:pt>
                <c:pt idx="1292">
                  <c:v>-5.002078</c:v>
                </c:pt>
                <c:pt idx="1293">
                  <c:v>-4.852474</c:v>
                </c:pt>
                <c:pt idx="1294">
                  <c:v>-4.6456390000000001</c:v>
                </c:pt>
                <c:pt idx="1295">
                  <c:v>-4.37981</c:v>
                </c:pt>
                <c:pt idx="1296">
                  <c:v>-4.0565369999999996</c:v>
                </c:pt>
                <c:pt idx="1297">
                  <c:v>-3.6807439999999998</c:v>
                </c:pt>
                <c:pt idx="1298">
                  <c:v>-3.2613629999999998</c:v>
                </c:pt>
                <c:pt idx="1299">
                  <c:v>-2.809866</c:v>
                </c:pt>
                <c:pt idx="1300">
                  <c:v>-2.3378760000000001</c:v>
                </c:pt>
                <c:pt idx="1301">
                  <c:v>-1.8558809999999999</c:v>
                </c:pt>
                <c:pt idx="1302">
                  <c:v>-1.372458</c:v>
                </c:pt>
                <c:pt idx="1303">
                  <c:v>-0.89287000000000005</c:v>
                </c:pt>
                <c:pt idx="1304">
                  <c:v>-0.41846899999999998</c:v>
                </c:pt>
                <c:pt idx="1305">
                  <c:v>5.1240000000000001E-2</c:v>
                </c:pt>
                <c:pt idx="1306">
                  <c:v>0.51649699999999998</c:v>
                </c:pt>
                <c:pt idx="1307">
                  <c:v>0.97691099999999997</c:v>
                </c:pt>
                <c:pt idx="1308">
                  <c:v>1.4311130000000001</c:v>
                </c:pt>
                <c:pt idx="1309">
                  <c:v>1.8761509999999999</c:v>
                </c:pt>
                <c:pt idx="1310">
                  <c:v>2.30809</c:v>
                </c:pt>
                <c:pt idx="1311">
                  <c:v>2.7234769999999999</c:v>
                </c:pt>
                <c:pt idx="1312">
                  <c:v>3.1197729999999999</c:v>
                </c:pt>
                <c:pt idx="1313">
                  <c:v>3.4956119999999999</c:v>
                </c:pt>
                <c:pt idx="1314">
                  <c:v>3.852252</c:v>
                </c:pt>
                <c:pt idx="1315">
                  <c:v>4.1943970000000004</c:v>
                </c:pt>
                <c:pt idx="1316">
                  <c:v>4.5284219999999999</c:v>
                </c:pt>
                <c:pt idx="1317">
                  <c:v>4.8598819999999998</c:v>
                </c:pt>
                <c:pt idx="1318">
                  <c:v>5.192367</c:v>
                </c:pt>
                <c:pt idx="1319">
                  <c:v>5.526376</c:v>
                </c:pt>
                <c:pt idx="1320">
                  <c:v>5.8589070000000003</c:v>
                </c:pt>
                <c:pt idx="1321">
                  <c:v>6.1856270000000002</c:v>
                </c:pt>
                <c:pt idx="1322">
                  <c:v>6.5031140000000001</c:v>
                </c:pt>
                <c:pt idx="1323">
                  <c:v>6.8091010000000001</c:v>
                </c:pt>
                <c:pt idx="1324">
                  <c:v>7.1018920000000003</c:v>
                </c:pt>
                <c:pt idx="1325">
                  <c:v>7.3802700000000003</c:v>
                </c:pt>
                <c:pt idx="1326">
                  <c:v>7.6439519999999996</c:v>
                </c:pt>
                <c:pt idx="1327">
                  <c:v>7.8936770000000003</c:v>
                </c:pt>
                <c:pt idx="1328">
                  <c:v>8.1305329999999998</c:v>
                </c:pt>
                <c:pt idx="1329">
                  <c:v>8.3548209999999994</c:v>
                </c:pt>
                <c:pt idx="1330">
                  <c:v>8.5654559999999993</c:v>
                </c:pt>
                <c:pt idx="1331">
                  <c:v>8.7602119999999992</c:v>
                </c:pt>
                <c:pt idx="1332">
                  <c:v>8.9358830000000005</c:v>
                </c:pt>
                <c:pt idx="1333">
                  <c:v>9.0885929999999995</c:v>
                </c:pt>
                <c:pt idx="1334">
                  <c:v>9.215541</c:v>
                </c:pt>
                <c:pt idx="1335">
                  <c:v>9.3166270000000004</c:v>
                </c:pt>
                <c:pt idx="1336">
                  <c:v>9.3942080000000008</c:v>
                </c:pt>
                <c:pt idx="1337">
                  <c:v>9.4522619999999993</c:v>
                </c:pt>
                <c:pt idx="1338">
                  <c:v>9.4952819999999996</c:v>
                </c:pt>
                <c:pt idx="1339">
                  <c:v>9.5268470000000001</c:v>
                </c:pt>
                <c:pt idx="1340">
                  <c:v>9.5495719999999995</c:v>
                </c:pt>
                <c:pt idx="1341">
                  <c:v>9.5661839999999998</c:v>
                </c:pt>
                <c:pt idx="1342">
                  <c:v>9.5785149999999994</c:v>
                </c:pt>
                <c:pt idx="1343">
                  <c:v>9.5847470000000001</c:v>
                </c:pt>
                <c:pt idx="1344">
                  <c:v>9.5787320000000005</c:v>
                </c:pt>
                <c:pt idx="1345">
                  <c:v>9.5523430000000005</c:v>
                </c:pt>
                <c:pt idx="1346">
                  <c:v>9.4992110000000007</c:v>
                </c:pt>
                <c:pt idx="1347">
                  <c:v>9.4167950000000005</c:v>
                </c:pt>
                <c:pt idx="1348">
                  <c:v>9.3063649999999996</c:v>
                </c:pt>
                <c:pt idx="1349">
                  <c:v>9.1728090000000009</c:v>
                </c:pt>
                <c:pt idx="1350">
                  <c:v>9.0240159999999996</c:v>
                </c:pt>
                <c:pt idx="1351">
                  <c:v>8.8694659999999992</c:v>
                </c:pt>
                <c:pt idx="1352">
                  <c:v>8.7191039999999997</c:v>
                </c:pt>
                <c:pt idx="1353">
                  <c:v>8.5824470000000002</c:v>
                </c:pt>
                <c:pt idx="1354">
                  <c:v>8.4668159999999997</c:v>
                </c:pt>
                <c:pt idx="1355">
                  <c:v>8.3758119999999998</c:v>
                </c:pt>
                <c:pt idx="1356">
                  <c:v>8.3086099999999998</c:v>
                </c:pt>
                <c:pt idx="1357">
                  <c:v>8.2598129999999994</c:v>
                </c:pt>
                <c:pt idx="1358">
                  <c:v>8.2200980000000001</c:v>
                </c:pt>
                <c:pt idx="1359">
                  <c:v>8.176323</c:v>
                </c:pt>
                <c:pt idx="1360">
                  <c:v>8.1121060000000007</c:v>
                </c:pt>
                <c:pt idx="1361">
                  <c:v>8.0098889999999994</c:v>
                </c:pt>
                <c:pt idx="1362">
                  <c:v>7.8535050000000002</c:v>
                </c:pt>
                <c:pt idx="1363">
                  <c:v>7.6315530000000003</c:v>
                </c:pt>
                <c:pt idx="1364">
                  <c:v>7.3397449999999997</c:v>
                </c:pt>
                <c:pt idx="1365">
                  <c:v>6.980054</c:v>
                </c:pt>
                <c:pt idx="1366">
                  <c:v>6.5587010000000001</c:v>
                </c:pt>
                <c:pt idx="1367">
                  <c:v>6.0852599999999999</c:v>
                </c:pt>
                <c:pt idx="1368">
                  <c:v>5.5717549999999996</c:v>
                </c:pt>
                <c:pt idx="1369">
                  <c:v>5.0315719999999997</c:v>
                </c:pt>
                <c:pt idx="1370">
                  <c:v>4.4789890000000003</c:v>
                </c:pt>
                <c:pt idx="1371">
                  <c:v>3.9274830000000001</c:v>
                </c:pt>
                <c:pt idx="1372">
                  <c:v>3.3870979999999999</c:v>
                </c:pt>
                <c:pt idx="1373">
                  <c:v>2.862587</c:v>
                </c:pt>
                <c:pt idx="1374">
                  <c:v>2.352973</c:v>
                </c:pt>
                <c:pt idx="1375">
                  <c:v>1.852959</c:v>
                </c:pt>
                <c:pt idx="1376">
                  <c:v>1.355286</c:v>
                </c:pt>
                <c:pt idx="1377">
                  <c:v>0.85300900000000002</c:v>
                </c:pt>
                <c:pt idx="1378">
                  <c:v>0.34103600000000001</c:v>
                </c:pt>
                <c:pt idx="1379">
                  <c:v>-0.182531</c:v>
                </c:pt>
                <c:pt idx="1380">
                  <c:v>-0.71425099999999997</c:v>
                </c:pt>
                <c:pt idx="1381">
                  <c:v>-1.2446079999999999</c:v>
                </c:pt>
                <c:pt idx="1382">
                  <c:v>-1.759987</c:v>
                </c:pt>
                <c:pt idx="1383">
                  <c:v>-2.2451180000000002</c:v>
                </c:pt>
                <c:pt idx="1384">
                  <c:v>-2.6850000000000001</c:v>
                </c:pt>
                <c:pt idx="1385">
                  <c:v>-3.067215</c:v>
                </c:pt>
                <c:pt idx="1386">
                  <c:v>-3.3844859999999999</c:v>
                </c:pt>
                <c:pt idx="1387">
                  <c:v>-3.6353970000000002</c:v>
                </c:pt>
                <c:pt idx="1388">
                  <c:v>-3.8231739999999999</c:v>
                </c:pt>
                <c:pt idx="1389">
                  <c:v>-3.953919</c:v>
                </c:pt>
                <c:pt idx="1390">
                  <c:v>-4.034783</c:v>
                </c:pt>
                <c:pt idx="1391">
                  <c:v>-4.0725210000000001</c:v>
                </c:pt>
                <c:pt idx="1392">
                  <c:v>-4.0726899999999997</c:v>
                </c:pt>
                <c:pt idx="1393">
                  <c:v>-4.0394730000000001</c:v>
                </c:pt>
                <c:pt idx="1394">
                  <c:v>-3.9758939999999998</c:v>
                </c:pt>
                <c:pt idx="1395">
                  <c:v>-3.8842629999999998</c:v>
                </c:pt>
                <c:pt idx="1396">
                  <c:v>-3.7667799999999998</c:v>
                </c:pt>
                <c:pt idx="1397">
                  <c:v>-3.6262639999999999</c:v>
                </c:pt>
                <c:pt idx="1398">
                  <c:v>-3.466872</c:v>
                </c:pt>
                <c:pt idx="1399">
                  <c:v>-3.2947310000000001</c:v>
                </c:pt>
                <c:pt idx="1400">
                  <c:v>-3.118439</c:v>
                </c:pt>
                <c:pt idx="1401">
                  <c:v>-2.9481989999999998</c:v>
                </c:pt>
                <c:pt idx="1402">
                  <c:v>-2.7927680000000001</c:v>
                </c:pt>
                <c:pt idx="1403">
                  <c:v>-2.6571159999999998</c:v>
                </c:pt>
                <c:pt idx="1404">
                  <c:v>-2.5419130000000001</c:v>
                </c:pt>
                <c:pt idx="1405">
                  <c:v>-2.4431419999999999</c:v>
                </c:pt>
                <c:pt idx="1406">
                  <c:v>-2.352582</c:v>
                </c:pt>
                <c:pt idx="1407">
                  <c:v>-2.2594020000000001</c:v>
                </c:pt>
                <c:pt idx="1408">
                  <c:v>-2.1518519999999999</c:v>
                </c:pt>
                <c:pt idx="1409">
                  <c:v>-2.0198499999999999</c:v>
                </c:pt>
                <c:pt idx="1410">
                  <c:v>-1.8582970000000001</c:v>
                </c:pt>
                <c:pt idx="1411">
                  <c:v>-1.668739</c:v>
                </c:pt>
                <c:pt idx="1412">
                  <c:v>-1.457632</c:v>
                </c:pt>
                <c:pt idx="1413">
                  <c:v>-1.2326509999999999</c:v>
                </c:pt>
                <c:pt idx="1414">
                  <c:v>-1.000675</c:v>
                </c:pt>
                <c:pt idx="1415">
                  <c:v>-0.76805999999999996</c:v>
                </c:pt>
                <c:pt idx="1416">
                  <c:v>-0.54098800000000002</c:v>
                </c:pt>
                <c:pt idx="1417">
                  <c:v>-0.32421800000000001</c:v>
                </c:pt>
                <c:pt idx="1418">
                  <c:v>-0.11898499999999999</c:v>
                </c:pt>
                <c:pt idx="1419">
                  <c:v>7.8034999999999993E-2</c:v>
                </c:pt>
                <c:pt idx="1420">
                  <c:v>0.27374300000000001</c:v>
                </c:pt>
                <c:pt idx="1421">
                  <c:v>0.47629700000000003</c:v>
                </c:pt>
                <c:pt idx="1422">
                  <c:v>0.69337199999999999</c:v>
                </c:pt>
                <c:pt idx="1423">
                  <c:v>0.93147800000000003</c:v>
                </c:pt>
                <c:pt idx="1424">
                  <c:v>1.1954610000000001</c:v>
                </c:pt>
                <c:pt idx="1425">
                  <c:v>1.48773</c:v>
                </c:pt>
                <c:pt idx="1426">
                  <c:v>1.807774</c:v>
                </c:pt>
                <c:pt idx="1427">
                  <c:v>2.152711</c:v>
                </c:pt>
                <c:pt idx="1428">
                  <c:v>2.5177659999999999</c:v>
                </c:pt>
                <c:pt idx="1429">
                  <c:v>2.896658</c:v>
                </c:pt>
                <c:pt idx="1430">
                  <c:v>3.282645</c:v>
                </c:pt>
                <c:pt idx="1431">
                  <c:v>3.6694429999999998</c:v>
                </c:pt>
                <c:pt idx="1432">
                  <c:v>4.0522749999999998</c:v>
                </c:pt>
                <c:pt idx="1433">
                  <c:v>4.4285110000000003</c:v>
                </c:pt>
                <c:pt idx="1434">
                  <c:v>4.7963230000000001</c:v>
                </c:pt>
                <c:pt idx="1435">
                  <c:v>5.1526339999999999</c:v>
                </c:pt>
                <c:pt idx="1436">
                  <c:v>5.4929480000000002</c:v>
                </c:pt>
                <c:pt idx="1437">
                  <c:v>5.8135430000000001</c:v>
                </c:pt>
                <c:pt idx="1438">
                  <c:v>6.1137009999999998</c:v>
                </c:pt>
                <c:pt idx="1439">
                  <c:v>6.3954329999999997</c:v>
                </c:pt>
                <c:pt idx="1440">
                  <c:v>6.6613049999999996</c:v>
                </c:pt>
                <c:pt idx="1441">
                  <c:v>6.9128249999999998</c:v>
                </c:pt>
                <c:pt idx="1442">
                  <c:v>7.1504620000000001</c:v>
                </c:pt>
                <c:pt idx="1443">
                  <c:v>7.3746359999999997</c:v>
                </c:pt>
                <c:pt idx="1444">
                  <c:v>7.5862689999999997</c:v>
                </c:pt>
                <c:pt idx="1445">
                  <c:v>7.786168</c:v>
                </c:pt>
                <c:pt idx="1446">
                  <c:v>7.9748060000000001</c:v>
                </c:pt>
                <c:pt idx="1447">
                  <c:v>8.1529430000000005</c:v>
                </c:pt>
                <c:pt idx="1448">
                  <c:v>8.321669</c:v>
                </c:pt>
                <c:pt idx="1449">
                  <c:v>8.4815869999999993</c:v>
                </c:pt>
                <c:pt idx="1450">
                  <c:v>8.6316500000000005</c:v>
                </c:pt>
                <c:pt idx="1451">
                  <c:v>8.7691339999999993</c:v>
                </c:pt>
                <c:pt idx="1452">
                  <c:v>8.8904949999999996</c:v>
                </c:pt>
                <c:pt idx="1453">
                  <c:v>8.9915679999999991</c:v>
                </c:pt>
                <c:pt idx="1454">
                  <c:v>9.0679239999999997</c:v>
                </c:pt>
                <c:pt idx="1455">
                  <c:v>9.1152069999999998</c:v>
                </c:pt>
                <c:pt idx="1456">
                  <c:v>9.1291510000000002</c:v>
                </c:pt>
                <c:pt idx="1457">
                  <c:v>9.1062089999999998</c:v>
                </c:pt>
                <c:pt idx="1458">
                  <c:v>9.0442920000000004</c:v>
                </c:pt>
                <c:pt idx="1459">
                  <c:v>8.9431229999999999</c:v>
                </c:pt>
                <c:pt idx="1460">
                  <c:v>8.8050010000000007</c:v>
                </c:pt>
                <c:pt idx="1461">
                  <c:v>8.6355989999999991</c:v>
                </c:pt>
                <c:pt idx="1462">
                  <c:v>8.4434120000000004</c:v>
                </c:pt>
                <c:pt idx="1463">
                  <c:v>8.2378400000000003</c:v>
                </c:pt>
                <c:pt idx="1464">
                  <c:v>8.0267769999999992</c:v>
                </c:pt>
                <c:pt idx="1465">
                  <c:v>7.8152499999999998</c:v>
                </c:pt>
                <c:pt idx="1466">
                  <c:v>7.6055929999999998</c:v>
                </c:pt>
                <c:pt idx="1467">
                  <c:v>7.3979359999999996</c:v>
                </c:pt>
                <c:pt idx="1468">
                  <c:v>7.1900550000000001</c:v>
                </c:pt>
                <c:pt idx="1469">
                  <c:v>6.9774050000000001</c:v>
                </c:pt>
                <c:pt idx="1470">
                  <c:v>6.7537649999999996</c:v>
                </c:pt>
                <c:pt idx="1471">
                  <c:v>6.5123480000000002</c:v>
                </c:pt>
                <c:pt idx="1472">
                  <c:v>6.2485239999999997</c:v>
                </c:pt>
                <c:pt idx="1473">
                  <c:v>5.961589</c:v>
                </c:pt>
                <c:pt idx="1474">
                  <c:v>5.6534529999999998</c:v>
                </c:pt>
                <c:pt idx="1475">
                  <c:v>5.3280139999999996</c:v>
                </c:pt>
                <c:pt idx="1476">
                  <c:v>4.9921439999999997</c:v>
                </c:pt>
                <c:pt idx="1477">
                  <c:v>4.6545769999999997</c:v>
                </c:pt>
                <c:pt idx="1478">
                  <c:v>4.3235489999999999</c:v>
                </c:pt>
                <c:pt idx="1479">
                  <c:v>4.00624</c:v>
                </c:pt>
                <c:pt idx="1480">
                  <c:v>3.708164</c:v>
                </c:pt>
                <c:pt idx="1481">
                  <c:v>3.4317169999999999</c:v>
                </c:pt>
                <c:pt idx="1482">
                  <c:v>3.1758489999999999</c:v>
                </c:pt>
                <c:pt idx="1483">
                  <c:v>2.9369160000000001</c:v>
                </c:pt>
                <c:pt idx="1484">
                  <c:v>2.7098930000000001</c:v>
                </c:pt>
                <c:pt idx="1485">
                  <c:v>2.489865</c:v>
                </c:pt>
                <c:pt idx="1486">
                  <c:v>2.2735720000000001</c:v>
                </c:pt>
                <c:pt idx="1487">
                  <c:v>2.0593020000000002</c:v>
                </c:pt>
                <c:pt idx="1488">
                  <c:v>1.8448690000000001</c:v>
                </c:pt>
                <c:pt idx="1489">
                  <c:v>1.627006</c:v>
                </c:pt>
                <c:pt idx="1490">
                  <c:v>1.403081</c:v>
                </c:pt>
                <c:pt idx="1491">
                  <c:v>1.172323</c:v>
                </c:pt>
                <c:pt idx="1492">
                  <c:v>0.93533999999999995</c:v>
                </c:pt>
                <c:pt idx="1493">
                  <c:v>0.69330400000000003</c:v>
                </c:pt>
                <c:pt idx="1494">
                  <c:v>0.447938</c:v>
                </c:pt>
                <c:pt idx="1495">
                  <c:v>0.20209199999999999</c:v>
                </c:pt>
                <c:pt idx="1496">
                  <c:v>-3.9538999999999998E-2</c:v>
                </c:pt>
                <c:pt idx="1497">
                  <c:v>-0.27016099999999998</c:v>
                </c:pt>
                <c:pt idx="1498">
                  <c:v>-0.48236899999999999</c:v>
                </c:pt>
                <c:pt idx="1499">
                  <c:v>-0.67057800000000001</c:v>
                </c:pt>
                <c:pt idx="1500">
                  <c:v>-0.83159000000000005</c:v>
                </c:pt>
                <c:pt idx="1501">
                  <c:v>-0.96416900000000005</c:v>
                </c:pt>
                <c:pt idx="1502">
                  <c:v>-1.0691949999999999</c:v>
                </c:pt>
                <c:pt idx="1503">
                  <c:v>-1.1493949999999999</c:v>
                </c:pt>
                <c:pt idx="1504">
                  <c:v>-1.2089000000000001</c:v>
                </c:pt>
                <c:pt idx="1505">
                  <c:v>-1.2529319999999999</c:v>
                </c:pt>
                <c:pt idx="1506">
                  <c:v>-1.2864340000000001</c:v>
                </c:pt>
                <c:pt idx="1507">
                  <c:v>-1.3120849999999999</c:v>
                </c:pt>
                <c:pt idx="1508">
                  <c:v>-1.3302620000000001</c:v>
                </c:pt>
                <c:pt idx="1509">
                  <c:v>-1.3405590000000001</c:v>
                </c:pt>
                <c:pt idx="1510">
                  <c:v>-1.341477</c:v>
                </c:pt>
                <c:pt idx="1511">
                  <c:v>-1.3282929999999999</c:v>
                </c:pt>
                <c:pt idx="1512">
                  <c:v>-1.2934289999999999</c:v>
                </c:pt>
                <c:pt idx="1513">
                  <c:v>-1.230321</c:v>
                </c:pt>
                <c:pt idx="1514">
                  <c:v>-1.1364259999999999</c:v>
                </c:pt>
                <c:pt idx="1515">
                  <c:v>-1.0132939999999999</c:v>
                </c:pt>
                <c:pt idx="1516">
                  <c:v>-0.865232</c:v>
                </c:pt>
                <c:pt idx="1517">
                  <c:v>-0.69800799999999996</c:v>
                </c:pt>
                <c:pt idx="1518">
                  <c:v>-0.51796900000000001</c:v>
                </c:pt>
                <c:pt idx="1519">
                  <c:v>-0.33175199999999999</c:v>
                </c:pt>
                <c:pt idx="1520">
                  <c:v>-0.14602799999999999</c:v>
                </c:pt>
                <c:pt idx="1521">
                  <c:v>3.3762E-2</c:v>
                </c:pt>
                <c:pt idx="1522">
                  <c:v>0.20471700000000001</c:v>
                </c:pt>
                <c:pt idx="1523">
                  <c:v>0.36611700000000003</c:v>
                </c:pt>
                <c:pt idx="1524">
                  <c:v>0.518625</c:v>
                </c:pt>
                <c:pt idx="1525">
                  <c:v>0.66443399999999997</c:v>
                </c:pt>
                <c:pt idx="1526">
                  <c:v>0.806226</c:v>
                </c:pt>
                <c:pt idx="1527">
                  <c:v>0.94538500000000003</c:v>
                </c:pt>
                <c:pt idx="1528">
                  <c:v>1.082266</c:v>
                </c:pt>
                <c:pt idx="1529">
                  <c:v>1.216969</c:v>
                </c:pt>
                <c:pt idx="1530">
                  <c:v>1.349181</c:v>
                </c:pt>
                <c:pt idx="1531">
                  <c:v>1.4781359999999999</c:v>
                </c:pt>
                <c:pt idx="1532">
                  <c:v>1.6028169999999999</c:v>
                </c:pt>
                <c:pt idx="1533">
                  <c:v>1.7222999999999999</c:v>
                </c:pt>
                <c:pt idx="1534">
                  <c:v>1.836738</c:v>
                </c:pt>
                <c:pt idx="1535">
                  <c:v>1.9481120000000001</c:v>
                </c:pt>
                <c:pt idx="1536">
                  <c:v>2.0597050000000001</c:v>
                </c:pt>
                <c:pt idx="1537">
                  <c:v>2.17496</c:v>
                </c:pt>
                <c:pt idx="1538">
                  <c:v>2.2970220000000001</c:v>
                </c:pt>
                <c:pt idx="1539">
                  <c:v>2.4285800000000002</c:v>
                </c:pt>
                <c:pt idx="1540">
                  <c:v>2.5709</c:v>
                </c:pt>
                <c:pt idx="1541">
                  <c:v>2.722912</c:v>
                </c:pt>
                <c:pt idx="1542">
                  <c:v>2.881602</c:v>
                </c:pt>
                <c:pt idx="1543">
                  <c:v>3.0435750000000001</c:v>
                </c:pt>
                <c:pt idx="1544">
                  <c:v>3.2064050000000002</c:v>
                </c:pt>
                <c:pt idx="1545">
                  <c:v>3.3687900000000002</c:v>
                </c:pt>
                <c:pt idx="1546">
                  <c:v>3.5308619999999999</c:v>
                </c:pt>
                <c:pt idx="1547">
                  <c:v>3.6946279999999998</c:v>
                </c:pt>
                <c:pt idx="1548">
                  <c:v>3.8629760000000002</c:v>
                </c:pt>
                <c:pt idx="1549">
                  <c:v>4.0384440000000001</c:v>
                </c:pt>
                <c:pt idx="1550">
                  <c:v>4.2229359999999998</c:v>
                </c:pt>
                <c:pt idx="1551">
                  <c:v>4.4174059999999997</c:v>
                </c:pt>
                <c:pt idx="1552">
                  <c:v>4.6218170000000001</c:v>
                </c:pt>
                <c:pt idx="1553">
                  <c:v>4.8359300000000003</c:v>
                </c:pt>
                <c:pt idx="1554">
                  <c:v>5.0589440000000003</c:v>
                </c:pt>
                <c:pt idx="1555">
                  <c:v>5.2881270000000002</c:v>
                </c:pt>
                <c:pt idx="1556">
                  <c:v>5.5187730000000004</c:v>
                </c:pt>
                <c:pt idx="1557">
                  <c:v>5.7452449999999997</c:v>
                </c:pt>
                <c:pt idx="1558">
                  <c:v>5.9621180000000003</c:v>
                </c:pt>
                <c:pt idx="1559">
                  <c:v>6.1650119999999999</c:v>
                </c:pt>
                <c:pt idx="1560">
                  <c:v>6.350619</c:v>
                </c:pt>
                <c:pt idx="1561">
                  <c:v>6.5164759999999999</c:v>
                </c:pt>
                <c:pt idx="1562">
                  <c:v>6.6613619999999996</c:v>
                </c:pt>
                <c:pt idx="1563">
                  <c:v>6.7856430000000003</c:v>
                </c:pt>
                <c:pt idx="1564">
                  <c:v>6.8906809999999998</c:v>
                </c:pt>
                <c:pt idx="1565">
                  <c:v>6.9773389999999997</c:v>
                </c:pt>
                <c:pt idx="1566">
                  <c:v>7.0452440000000003</c:v>
                </c:pt>
                <c:pt idx="1567">
                  <c:v>7.0936430000000001</c:v>
                </c:pt>
                <c:pt idx="1568">
                  <c:v>7.1222880000000002</c:v>
                </c:pt>
                <c:pt idx="1569">
                  <c:v>7.1318469999999996</c:v>
                </c:pt>
                <c:pt idx="1570">
                  <c:v>7.1236949999999997</c:v>
                </c:pt>
                <c:pt idx="1571">
                  <c:v>7.0992110000000004</c:v>
                </c:pt>
                <c:pt idx="1572">
                  <c:v>7.059647</c:v>
                </c:pt>
                <c:pt idx="1573">
                  <c:v>7.0062030000000002</c:v>
                </c:pt>
                <c:pt idx="1574">
                  <c:v>6.9393840000000004</c:v>
                </c:pt>
                <c:pt idx="1575">
                  <c:v>6.8579939999999997</c:v>
                </c:pt>
                <c:pt idx="1576">
                  <c:v>6.7592730000000003</c:v>
                </c:pt>
                <c:pt idx="1577">
                  <c:v>6.6399660000000003</c:v>
                </c:pt>
                <c:pt idx="1578">
                  <c:v>6.4971220000000001</c:v>
                </c:pt>
                <c:pt idx="1579">
                  <c:v>6.3290559999999996</c:v>
                </c:pt>
                <c:pt idx="1580">
                  <c:v>6.1360060000000001</c:v>
                </c:pt>
                <c:pt idx="1581">
                  <c:v>5.9195950000000002</c:v>
                </c:pt>
                <c:pt idx="1582">
                  <c:v>5.6826119999999998</c:v>
                </c:pt>
                <c:pt idx="1583">
                  <c:v>5.4294289999999998</c:v>
                </c:pt>
                <c:pt idx="1584">
                  <c:v>5.1660149999999998</c:v>
                </c:pt>
                <c:pt idx="1585">
                  <c:v>4.8995649999999999</c:v>
                </c:pt>
                <c:pt idx="1586">
                  <c:v>4.6378539999999999</c:v>
                </c:pt>
                <c:pt idx="1587">
                  <c:v>4.3883999999999999</c:v>
                </c:pt>
                <c:pt idx="1588">
                  <c:v>4.1572940000000003</c:v>
                </c:pt>
                <c:pt idx="1589">
                  <c:v>3.9477769999999999</c:v>
                </c:pt>
                <c:pt idx="1590">
                  <c:v>3.7592479999999999</c:v>
                </c:pt>
                <c:pt idx="1591">
                  <c:v>3.5870649999999999</c:v>
                </c:pt>
                <c:pt idx="1592">
                  <c:v>3.4236309999999999</c:v>
                </c:pt>
                <c:pt idx="1593">
                  <c:v>3.2603949999999999</c:v>
                </c:pt>
                <c:pt idx="1594">
                  <c:v>3.0895320000000002</c:v>
                </c:pt>
                <c:pt idx="1595">
                  <c:v>2.905376</c:v>
                </c:pt>
                <c:pt idx="1596">
                  <c:v>2.7054610000000001</c:v>
                </c:pt>
                <c:pt idx="1597">
                  <c:v>2.4903930000000001</c:v>
                </c:pt>
                <c:pt idx="1598">
                  <c:v>2.2634789999999998</c:v>
                </c:pt>
                <c:pt idx="1599">
                  <c:v>2.0300609999999999</c:v>
                </c:pt>
                <c:pt idx="1600">
                  <c:v>1.796106</c:v>
                </c:pt>
                <c:pt idx="1601">
                  <c:v>1.567175</c:v>
                </c:pt>
                <c:pt idx="1602">
                  <c:v>1.3474550000000001</c:v>
                </c:pt>
                <c:pt idx="1603">
                  <c:v>1.138746</c:v>
                </c:pt>
                <c:pt idx="1604">
                  <c:v>0.94038200000000005</c:v>
                </c:pt>
                <c:pt idx="1605">
                  <c:v>0.75024500000000005</c:v>
                </c:pt>
                <c:pt idx="1606">
                  <c:v>0.56555100000000003</c:v>
                </c:pt>
                <c:pt idx="1607">
                  <c:v>0.38263599999999998</c:v>
                </c:pt>
                <c:pt idx="1608">
                  <c:v>0.19706499999999999</c:v>
                </c:pt>
                <c:pt idx="1609">
                  <c:v>4.9899999999999996E-3</c:v>
                </c:pt>
                <c:pt idx="1610">
                  <c:v>-0.19536200000000001</c:v>
                </c:pt>
                <c:pt idx="1611">
                  <c:v>-0.40358899999999998</c:v>
                </c:pt>
                <c:pt idx="1612">
                  <c:v>-0.61763699999999999</c:v>
                </c:pt>
                <c:pt idx="1613">
                  <c:v>-0.833754</c:v>
                </c:pt>
                <c:pt idx="1614">
                  <c:v>-1.046997</c:v>
                </c:pt>
                <c:pt idx="1615">
                  <c:v>-1.252397</c:v>
                </c:pt>
                <c:pt idx="1616">
                  <c:v>-1.445149</c:v>
                </c:pt>
                <c:pt idx="1617">
                  <c:v>-1.6205309999999999</c:v>
                </c:pt>
                <c:pt idx="1618">
                  <c:v>-1.7745299999999999</c:v>
                </c:pt>
                <c:pt idx="1619">
                  <c:v>-1.9044669999999999</c:v>
                </c:pt>
                <c:pt idx="1620">
                  <c:v>-2.0086599999999999</c:v>
                </c:pt>
                <c:pt idx="1621">
                  <c:v>-2.085763</c:v>
                </c:pt>
                <c:pt idx="1622">
                  <c:v>-2.13496</c:v>
                </c:pt>
                <c:pt idx="1623">
                  <c:v>-2.1553309999999999</c:v>
                </c:pt>
                <c:pt idx="1624">
                  <c:v>-2.1453280000000001</c:v>
                </c:pt>
                <c:pt idx="1625">
                  <c:v>-2.104358</c:v>
                </c:pt>
                <c:pt idx="1626">
                  <c:v>-2.0336150000000002</c:v>
                </c:pt>
                <c:pt idx="1627">
                  <c:v>-1.9352750000000001</c:v>
                </c:pt>
                <c:pt idx="1628">
                  <c:v>-1.8119400000000001</c:v>
                </c:pt>
                <c:pt idx="1629">
                  <c:v>-1.666927</c:v>
                </c:pt>
                <c:pt idx="1630">
                  <c:v>-1.504173</c:v>
                </c:pt>
                <c:pt idx="1631">
                  <c:v>-1.3272889999999999</c:v>
                </c:pt>
                <c:pt idx="1632">
                  <c:v>-1.1387640000000001</c:v>
                </c:pt>
                <c:pt idx="1633">
                  <c:v>-0.93993199999999999</c:v>
                </c:pt>
                <c:pt idx="1634">
                  <c:v>-0.73163599999999995</c:v>
                </c:pt>
                <c:pt idx="1635">
                  <c:v>-0.51483999999999996</c:v>
                </c:pt>
                <c:pt idx="1636">
                  <c:v>-0.29066999999999998</c:v>
                </c:pt>
                <c:pt idx="1637">
                  <c:v>-5.9924999999999999E-2</c:v>
                </c:pt>
                <c:pt idx="1638">
                  <c:v>0.17671300000000001</c:v>
                </c:pt>
                <c:pt idx="1639">
                  <c:v>0.41786299999999998</c:v>
                </c:pt>
                <c:pt idx="1640">
                  <c:v>0.66168499999999997</c:v>
                </c:pt>
                <c:pt idx="1641">
                  <c:v>0.90644499999999995</c:v>
                </c:pt>
                <c:pt idx="1642">
                  <c:v>1.150123</c:v>
                </c:pt>
                <c:pt idx="1643">
                  <c:v>1.3897980000000001</c:v>
                </c:pt>
                <c:pt idx="1644">
                  <c:v>1.6219319999999999</c:v>
                </c:pt>
                <c:pt idx="1645">
                  <c:v>1.843262</c:v>
                </c:pt>
                <c:pt idx="1646">
                  <c:v>2.0518000000000001</c:v>
                </c:pt>
                <c:pt idx="1647">
                  <c:v>2.2476430000000001</c:v>
                </c:pt>
                <c:pt idx="1648">
                  <c:v>2.4330270000000001</c:v>
                </c:pt>
                <c:pt idx="1649">
                  <c:v>2.611818</c:v>
                </c:pt>
                <c:pt idx="1650">
                  <c:v>2.788351</c:v>
                </c:pt>
                <c:pt idx="1651">
                  <c:v>2.966081</c:v>
                </c:pt>
                <c:pt idx="1652">
                  <c:v>3.1474690000000001</c:v>
                </c:pt>
                <c:pt idx="1653">
                  <c:v>3.3344589999999998</c:v>
                </c:pt>
                <c:pt idx="1654">
                  <c:v>3.5288750000000002</c:v>
                </c:pt>
                <c:pt idx="1655">
                  <c:v>3.732828</c:v>
                </c:pt>
                <c:pt idx="1656">
                  <c:v>3.9482699999999999</c:v>
                </c:pt>
                <c:pt idx="1657">
                  <c:v>4.1762009999999998</c:v>
                </c:pt>
                <c:pt idx="1658">
                  <c:v>4.4167209999999999</c:v>
                </c:pt>
                <c:pt idx="1659">
                  <c:v>4.6699580000000003</c:v>
                </c:pt>
                <c:pt idx="1660">
                  <c:v>4.936458</c:v>
                </c:pt>
                <c:pt idx="1661">
                  <c:v>5.216367</c:v>
                </c:pt>
                <c:pt idx="1662">
                  <c:v>5.509061</c:v>
                </c:pt>
                <c:pt idx="1663">
                  <c:v>5.8134779999999999</c:v>
                </c:pt>
                <c:pt idx="1664">
                  <c:v>6.1279659999999998</c:v>
                </c:pt>
                <c:pt idx="1665">
                  <c:v>6.4498920000000002</c:v>
                </c:pt>
                <c:pt idx="1666">
                  <c:v>6.7753579999999998</c:v>
                </c:pt>
                <c:pt idx="1667">
                  <c:v>7.0989459999999998</c:v>
                </c:pt>
                <c:pt idx="1668">
                  <c:v>7.4140379999999997</c:v>
                </c:pt>
                <c:pt idx="1669">
                  <c:v>7.7138920000000004</c:v>
                </c:pt>
                <c:pt idx="1670">
                  <c:v>7.9928169999999996</c:v>
                </c:pt>
                <c:pt idx="1671">
                  <c:v>8.2465250000000001</c:v>
                </c:pt>
                <c:pt idx="1672">
                  <c:v>8.472118</c:v>
                </c:pt>
                <c:pt idx="1673">
                  <c:v>8.6678139999999999</c:v>
                </c:pt>
                <c:pt idx="1674">
                  <c:v>8.8323079999999994</c:v>
                </c:pt>
                <c:pt idx="1675">
                  <c:v>8.9647659999999991</c:v>
                </c:pt>
                <c:pt idx="1676">
                  <c:v>9.0653170000000003</c:v>
                </c:pt>
                <c:pt idx="1677">
                  <c:v>9.1348909999999997</c:v>
                </c:pt>
                <c:pt idx="1678">
                  <c:v>9.1738269999999993</c:v>
                </c:pt>
                <c:pt idx="1679">
                  <c:v>9.180911</c:v>
                </c:pt>
                <c:pt idx="1680">
                  <c:v>9.1536989999999996</c:v>
                </c:pt>
                <c:pt idx="1681">
                  <c:v>9.0892839999999993</c:v>
                </c:pt>
                <c:pt idx="1682">
                  <c:v>8.9856160000000003</c:v>
                </c:pt>
                <c:pt idx="1683">
                  <c:v>8.8423639999999999</c:v>
                </c:pt>
                <c:pt idx="1684">
                  <c:v>8.6604580000000002</c:v>
                </c:pt>
                <c:pt idx="1685">
                  <c:v>8.441713</c:v>
                </c:pt>
                <c:pt idx="1686">
                  <c:v>8.1895729999999993</c:v>
                </c:pt>
                <c:pt idx="1687">
                  <c:v>7.9096299999999999</c:v>
                </c:pt>
                <c:pt idx="1688">
                  <c:v>7.6090960000000001</c:v>
                </c:pt>
                <c:pt idx="1689">
                  <c:v>7.2958270000000001</c:v>
                </c:pt>
                <c:pt idx="1690">
                  <c:v>6.976807</c:v>
                </c:pt>
                <c:pt idx="1691">
                  <c:v>6.6573070000000003</c:v>
                </c:pt>
                <c:pt idx="1692">
                  <c:v>6.3412129999999998</c:v>
                </c:pt>
                <c:pt idx="1693">
                  <c:v>6.0314519999999998</c:v>
                </c:pt>
                <c:pt idx="1694">
                  <c:v>5.7302359999999997</c:v>
                </c:pt>
                <c:pt idx="1695">
                  <c:v>5.439209</c:v>
                </c:pt>
                <c:pt idx="1696">
                  <c:v>5.1595399999999998</c:v>
                </c:pt>
                <c:pt idx="1697">
                  <c:v>4.8920110000000001</c:v>
                </c:pt>
                <c:pt idx="1698">
                  <c:v>4.6375650000000004</c:v>
                </c:pt>
                <c:pt idx="1699">
                  <c:v>4.3977019999999998</c:v>
                </c:pt>
                <c:pt idx="1700">
                  <c:v>4.1732529999999999</c:v>
                </c:pt>
                <c:pt idx="1701">
                  <c:v>3.9629089999999998</c:v>
                </c:pt>
                <c:pt idx="1702">
                  <c:v>3.763862</c:v>
                </c:pt>
                <c:pt idx="1703">
                  <c:v>3.5730930000000001</c:v>
                </c:pt>
                <c:pt idx="1704">
                  <c:v>3.3873950000000002</c:v>
                </c:pt>
                <c:pt idx="1705">
                  <c:v>3.2027770000000002</c:v>
                </c:pt>
                <c:pt idx="1706">
                  <c:v>3.0146359999999999</c:v>
                </c:pt>
                <c:pt idx="1707">
                  <c:v>2.8188979999999999</c:v>
                </c:pt>
                <c:pt idx="1708">
                  <c:v>2.6125929999999999</c:v>
                </c:pt>
                <c:pt idx="1709">
                  <c:v>2.39418</c:v>
                </c:pt>
                <c:pt idx="1710">
                  <c:v>2.1642839999999999</c:v>
                </c:pt>
                <c:pt idx="1711">
                  <c:v>1.9256180000000001</c:v>
                </c:pt>
                <c:pt idx="1712">
                  <c:v>1.682307</c:v>
                </c:pt>
                <c:pt idx="1713">
                  <c:v>1.4388049999999999</c:v>
                </c:pt>
                <c:pt idx="1714">
                  <c:v>1.198855</c:v>
                </c:pt>
                <c:pt idx="1715">
                  <c:v>0.964808</c:v>
                </c:pt>
                <c:pt idx="1716">
                  <c:v>0.737093</c:v>
                </c:pt>
                <c:pt idx="1717">
                  <c:v>0.514459</c:v>
                </c:pt>
                <c:pt idx="1718">
                  <c:v>0.29448800000000003</c:v>
                </c:pt>
                <c:pt idx="1719">
                  <c:v>7.424E-2</c:v>
                </c:pt>
                <c:pt idx="1720">
                  <c:v>-0.14899200000000001</c:v>
                </c:pt>
                <c:pt idx="1721">
                  <c:v>-0.37678</c:v>
                </c:pt>
                <c:pt idx="1722">
                  <c:v>-0.60851599999999995</c:v>
                </c:pt>
                <c:pt idx="1723">
                  <c:v>-0.84136500000000003</c:v>
                </c:pt>
                <c:pt idx="1724">
                  <c:v>-1.070867</c:v>
                </c:pt>
                <c:pt idx="1725">
                  <c:v>-1.291077</c:v>
                </c:pt>
                <c:pt idx="1726">
                  <c:v>-1.494605</c:v>
                </c:pt>
                <c:pt idx="1727">
                  <c:v>-1.6739740000000001</c:v>
                </c:pt>
                <c:pt idx="1728">
                  <c:v>-1.823367</c:v>
                </c:pt>
                <c:pt idx="1729">
                  <c:v>-1.939011</c:v>
                </c:pt>
                <c:pt idx="1730">
                  <c:v>-2.0190139999999999</c:v>
                </c:pt>
                <c:pt idx="1731">
                  <c:v>-2.0634049999999999</c:v>
                </c:pt>
                <c:pt idx="1732">
                  <c:v>-2.0741860000000001</c:v>
                </c:pt>
                <c:pt idx="1733">
                  <c:v>-2.0552600000000001</c:v>
                </c:pt>
                <c:pt idx="1734">
                  <c:v>-2.0120360000000002</c:v>
                </c:pt>
                <c:pt idx="1735">
                  <c:v>-1.9504619999999999</c:v>
                </c:pt>
                <c:pt idx="1736">
                  <c:v>-1.8760889999999999</c:v>
                </c:pt>
                <c:pt idx="1737">
                  <c:v>-1.7937529999999999</c:v>
                </c:pt>
                <c:pt idx="1738">
                  <c:v>-1.707281</c:v>
                </c:pt>
                <c:pt idx="1739">
                  <c:v>-1.6185849999999999</c:v>
                </c:pt>
                <c:pt idx="1740">
                  <c:v>-1.5274160000000001</c:v>
                </c:pt>
                <c:pt idx="1741">
                  <c:v>-1.432493</c:v>
                </c:pt>
                <c:pt idx="1742">
                  <c:v>-1.332314</c:v>
                </c:pt>
                <c:pt idx="1743">
                  <c:v>-1.2254560000000001</c:v>
                </c:pt>
                <c:pt idx="1744">
                  <c:v>-1.1108210000000001</c:v>
                </c:pt>
                <c:pt idx="1745">
                  <c:v>-0.98751199999999995</c:v>
                </c:pt>
                <c:pt idx="1746">
                  <c:v>-0.85489400000000004</c:v>
                </c:pt>
                <c:pt idx="1747">
                  <c:v>-0.71301300000000001</c:v>
                </c:pt>
                <c:pt idx="1748">
                  <c:v>-0.56289800000000001</c:v>
                </c:pt>
                <c:pt idx="1749">
                  <c:v>-0.40649999999999997</c:v>
                </c:pt>
                <c:pt idx="1750">
                  <c:v>-0.24571100000000001</c:v>
                </c:pt>
                <c:pt idx="1751">
                  <c:v>-8.1265000000000004E-2</c:v>
                </c:pt>
                <c:pt idx="1752">
                  <c:v>8.7177000000000004E-2</c:v>
                </c:pt>
                <c:pt idx="1753">
                  <c:v>0.26062000000000002</c:v>
                </c:pt>
                <c:pt idx="1754">
                  <c:v>0.44070300000000001</c:v>
                </c:pt>
                <c:pt idx="1755">
                  <c:v>0.62965700000000002</c:v>
                </c:pt>
                <c:pt idx="1756">
                  <c:v>0.830071</c:v>
                </c:pt>
                <c:pt idx="1757">
                  <c:v>1.044386</c:v>
                </c:pt>
                <c:pt idx="1758">
                  <c:v>1.2738579999999999</c:v>
                </c:pt>
                <c:pt idx="1759">
                  <c:v>1.518257</c:v>
                </c:pt>
                <c:pt idx="1760">
                  <c:v>1.7766470000000001</c:v>
                </c:pt>
                <c:pt idx="1761">
                  <c:v>2.047469</c:v>
                </c:pt>
                <c:pt idx="1762">
                  <c:v>2.3283879999999999</c:v>
                </c:pt>
                <c:pt idx="1763">
                  <c:v>2.6167289999999999</c:v>
                </c:pt>
                <c:pt idx="1764">
                  <c:v>2.9103330000000001</c:v>
                </c:pt>
                <c:pt idx="1765">
                  <c:v>3.2079800000000001</c:v>
                </c:pt>
                <c:pt idx="1766">
                  <c:v>3.5084590000000002</c:v>
                </c:pt>
                <c:pt idx="1767">
                  <c:v>3.809717</c:v>
                </c:pt>
                <c:pt idx="1768">
                  <c:v>4.1090030000000004</c:v>
                </c:pt>
                <c:pt idx="1769">
                  <c:v>4.4034009999999997</c:v>
                </c:pt>
                <c:pt idx="1770">
                  <c:v>4.6897169999999999</c:v>
                </c:pt>
                <c:pt idx="1771">
                  <c:v>4.9641570000000002</c:v>
                </c:pt>
                <c:pt idx="1772">
                  <c:v>5.2224599999999999</c:v>
                </c:pt>
                <c:pt idx="1773">
                  <c:v>5.4603250000000001</c:v>
                </c:pt>
                <c:pt idx="1774">
                  <c:v>5.6742350000000004</c:v>
                </c:pt>
                <c:pt idx="1775">
                  <c:v>5.861993</c:v>
                </c:pt>
                <c:pt idx="1776">
                  <c:v>6.0224029999999997</c:v>
                </c:pt>
                <c:pt idx="1777">
                  <c:v>6.1551600000000004</c:v>
                </c:pt>
                <c:pt idx="1778">
                  <c:v>6.261514</c:v>
                </c:pt>
                <c:pt idx="1779">
                  <c:v>6.3441830000000001</c:v>
                </c:pt>
                <c:pt idx="1780">
                  <c:v>6.4062590000000004</c:v>
                </c:pt>
                <c:pt idx="1781">
                  <c:v>6.450507</c:v>
                </c:pt>
                <c:pt idx="1782">
                  <c:v>6.4791970000000001</c:v>
                </c:pt>
                <c:pt idx="1783">
                  <c:v>6.4941360000000001</c:v>
                </c:pt>
                <c:pt idx="1784">
                  <c:v>6.4969409999999996</c:v>
                </c:pt>
                <c:pt idx="1785">
                  <c:v>6.489363</c:v>
                </c:pt>
                <c:pt idx="1786">
                  <c:v>6.4733939999999999</c:v>
                </c:pt>
                <c:pt idx="1787">
                  <c:v>6.4510370000000004</c:v>
                </c:pt>
                <c:pt idx="1788">
                  <c:v>6.4241580000000003</c:v>
                </c:pt>
                <c:pt idx="1789">
                  <c:v>6.394552</c:v>
                </c:pt>
                <c:pt idx="1790">
                  <c:v>6.3635789999999997</c:v>
                </c:pt>
                <c:pt idx="1791">
                  <c:v>6.3323640000000001</c:v>
                </c:pt>
                <c:pt idx="1792">
                  <c:v>6.3027389999999999</c:v>
                </c:pt>
                <c:pt idx="1793">
                  <c:v>6.277215</c:v>
                </c:pt>
                <c:pt idx="1794">
                  <c:v>6.2581749999999996</c:v>
                </c:pt>
                <c:pt idx="1795">
                  <c:v>6.246848</c:v>
                </c:pt>
                <c:pt idx="1796">
                  <c:v>6.2423989999999998</c:v>
                </c:pt>
                <c:pt idx="1797">
                  <c:v>6.2424059999999999</c:v>
                </c:pt>
                <c:pt idx="1798">
                  <c:v>6.2444990000000002</c:v>
                </c:pt>
                <c:pt idx="1799">
                  <c:v>6.2468130000000004</c:v>
                </c:pt>
                <c:pt idx="1800">
                  <c:v>6.2470309999999998</c:v>
                </c:pt>
                <c:pt idx="1801">
                  <c:v>6.2422750000000002</c:v>
                </c:pt>
                <c:pt idx="1802">
                  <c:v>6.2297140000000004</c:v>
                </c:pt>
                <c:pt idx="1803">
                  <c:v>6.2065279999999996</c:v>
                </c:pt>
                <c:pt idx="1804">
                  <c:v>6.1696980000000003</c:v>
                </c:pt>
                <c:pt idx="1805">
                  <c:v>6.1161370000000002</c:v>
                </c:pt>
                <c:pt idx="1806">
                  <c:v>6.042783</c:v>
                </c:pt>
                <c:pt idx="1807">
                  <c:v>5.9471790000000002</c:v>
                </c:pt>
                <c:pt idx="1808">
                  <c:v>5.8284289999999999</c:v>
                </c:pt>
                <c:pt idx="1809">
                  <c:v>5.6872999999999996</c:v>
                </c:pt>
                <c:pt idx="1810">
                  <c:v>5.5256150000000002</c:v>
                </c:pt>
                <c:pt idx="1811">
                  <c:v>5.3455199999999996</c:v>
                </c:pt>
                <c:pt idx="1812">
                  <c:v>5.1489219999999998</c:v>
                </c:pt>
                <c:pt idx="1813">
                  <c:v>4.9369329999999998</c:v>
                </c:pt>
                <c:pt idx="1814">
                  <c:v>4.7101889999999997</c:v>
                </c:pt>
                <c:pt idx="1815">
                  <c:v>4.4697269999999998</c:v>
                </c:pt>
                <c:pt idx="1816">
                  <c:v>4.2167289999999999</c:v>
                </c:pt>
                <c:pt idx="1817">
                  <c:v>3.9520059999999999</c:v>
                </c:pt>
                <c:pt idx="1818">
                  <c:v>3.6759439999999999</c:v>
                </c:pt>
                <c:pt idx="1819">
                  <c:v>3.388998</c:v>
                </c:pt>
                <c:pt idx="1820">
                  <c:v>3.0930040000000001</c:v>
                </c:pt>
                <c:pt idx="1821">
                  <c:v>2.7918180000000001</c:v>
                </c:pt>
                <c:pt idx="1822">
                  <c:v>2.4907550000000001</c:v>
                </c:pt>
                <c:pt idx="1823">
                  <c:v>2.1962109999999999</c:v>
                </c:pt>
                <c:pt idx="1824">
                  <c:v>1.9154260000000001</c:v>
                </c:pt>
                <c:pt idx="1825">
                  <c:v>1.65605</c:v>
                </c:pt>
                <c:pt idx="1826">
                  <c:v>1.425408</c:v>
                </c:pt>
                <c:pt idx="1827">
                  <c:v>1.229168</c:v>
                </c:pt>
                <c:pt idx="1828">
                  <c:v>1.070055</c:v>
                </c:pt>
                <c:pt idx="1829">
                  <c:v>0.94756499999999999</c:v>
                </c:pt>
                <c:pt idx="1830">
                  <c:v>0.85899300000000001</c:v>
                </c:pt>
                <c:pt idx="1831">
                  <c:v>0.80071899999999996</c:v>
                </c:pt>
                <c:pt idx="1832">
                  <c:v>0.76867300000000005</c:v>
                </c:pt>
                <c:pt idx="1833">
                  <c:v>0.75855899999999998</c:v>
                </c:pt>
                <c:pt idx="1834">
                  <c:v>0.76591500000000001</c:v>
                </c:pt>
                <c:pt idx="1835">
                  <c:v>0.78595099999999996</c:v>
                </c:pt>
                <c:pt idx="1836">
                  <c:v>0.81383499999999998</c:v>
                </c:pt>
                <c:pt idx="1837">
                  <c:v>0.84519299999999997</c:v>
                </c:pt>
                <c:pt idx="1838">
                  <c:v>0.87663599999999997</c:v>
                </c:pt>
                <c:pt idx="1839">
                  <c:v>0.90622100000000005</c:v>
                </c:pt>
                <c:pt idx="1840">
                  <c:v>0.93329799999999996</c:v>
                </c:pt>
                <c:pt idx="1841">
                  <c:v>0.95820499999999997</c:v>
                </c:pt>
                <c:pt idx="1842">
                  <c:v>0.98204199999999997</c:v>
                </c:pt>
                <c:pt idx="1843">
                  <c:v>1.006588</c:v>
                </c:pt>
                <c:pt idx="1844">
                  <c:v>1.0338879999999999</c:v>
                </c:pt>
                <c:pt idx="1845">
                  <c:v>1.065021</c:v>
                </c:pt>
                <c:pt idx="1846">
                  <c:v>1.0994060000000001</c:v>
                </c:pt>
                <c:pt idx="1847">
                  <c:v>1.1351800000000001</c:v>
                </c:pt>
                <c:pt idx="1848">
                  <c:v>1.169924</c:v>
                </c:pt>
                <c:pt idx="1849">
                  <c:v>1.2008209999999999</c:v>
                </c:pt>
                <c:pt idx="1850">
                  <c:v>1.2244409999999999</c:v>
                </c:pt>
                <c:pt idx="1851">
                  <c:v>1.237276</c:v>
                </c:pt>
                <c:pt idx="1852">
                  <c:v>1.2364310000000001</c:v>
                </c:pt>
                <c:pt idx="1853">
                  <c:v>1.2201949999999999</c:v>
                </c:pt>
                <c:pt idx="1854">
                  <c:v>1.18876</c:v>
                </c:pt>
                <c:pt idx="1855">
                  <c:v>1.144523</c:v>
                </c:pt>
                <c:pt idx="1856">
                  <c:v>1.0921209999999999</c:v>
                </c:pt>
                <c:pt idx="1857">
                  <c:v>1.038011</c:v>
                </c:pt>
                <c:pt idx="1858">
                  <c:v>0.98887999999999998</c:v>
                </c:pt>
                <c:pt idx="1859">
                  <c:v>0.95019399999999998</c:v>
                </c:pt>
                <c:pt idx="1860">
                  <c:v>0.92593499999999995</c:v>
                </c:pt>
                <c:pt idx="1861">
                  <c:v>0.91905300000000001</c:v>
                </c:pt>
                <c:pt idx="1862">
                  <c:v>0.93214699999999995</c:v>
                </c:pt>
                <c:pt idx="1863">
                  <c:v>0.96692100000000003</c:v>
                </c:pt>
                <c:pt idx="1864">
                  <c:v>1.0231330000000001</c:v>
                </c:pt>
                <c:pt idx="1865">
                  <c:v>1.098787</c:v>
                </c:pt>
                <c:pt idx="1866">
                  <c:v>1.1914370000000001</c:v>
                </c:pt>
                <c:pt idx="1867">
                  <c:v>1.29905</c:v>
                </c:pt>
                <c:pt idx="1868">
                  <c:v>1.419273</c:v>
                </c:pt>
                <c:pt idx="1869">
                  <c:v>1.5487820000000001</c:v>
                </c:pt>
                <c:pt idx="1870">
                  <c:v>1.683827</c:v>
                </c:pt>
                <c:pt idx="1871">
                  <c:v>1.821358</c:v>
                </c:pt>
                <c:pt idx="1872">
                  <c:v>1.9594640000000001</c:v>
                </c:pt>
                <c:pt idx="1873">
                  <c:v>2.0966900000000002</c:v>
                </c:pt>
                <c:pt idx="1874">
                  <c:v>2.231611</c:v>
                </c:pt>
                <c:pt idx="1875">
                  <c:v>2.363467</c:v>
                </c:pt>
                <c:pt idx="1876">
                  <c:v>2.4929389999999998</c:v>
                </c:pt>
                <c:pt idx="1877">
                  <c:v>2.6221390000000002</c:v>
                </c:pt>
                <c:pt idx="1878">
                  <c:v>2.753717</c:v>
                </c:pt>
                <c:pt idx="1879">
                  <c:v>2.889764</c:v>
                </c:pt>
                <c:pt idx="1880">
                  <c:v>3.031317</c:v>
                </c:pt>
                <c:pt idx="1881">
                  <c:v>3.177975</c:v>
                </c:pt>
                <c:pt idx="1882">
                  <c:v>3.3277619999999999</c:v>
                </c:pt>
                <c:pt idx="1883">
                  <c:v>3.4772219999999998</c:v>
                </c:pt>
                <c:pt idx="1884">
                  <c:v>3.6215670000000002</c:v>
                </c:pt>
                <c:pt idx="1885">
                  <c:v>3.7559490000000002</c:v>
                </c:pt>
                <c:pt idx="1886">
                  <c:v>3.877151</c:v>
                </c:pt>
                <c:pt idx="1887">
                  <c:v>3.983978</c:v>
                </c:pt>
                <c:pt idx="1888">
                  <c:v>4.0765529999999996</c:v>
                </c:pt>
                <c:pt idx="1889">
                  <c:v>4.1558809999999999</c:v>
                </c:pt>
                <c:pt idx="1890">
                  <c:v>4.2242870000000003</c:v>
                </c:pt>
                <c:pt idx="1891">
                  <c:v>4.2854450000000002</c:v>
                </c:pt>
                <c:pt idx="1892">
                  <c:v>4.3430710000000001</c:v>
                </c:pt>
                <c:pt idx="1893">
                  <c:v>4.3994859999999996</c:v>
                </c:pt>
                <c:pt idx="1894">
                  <c:v>4.4551360000000004</c:v>
                </c:pt>
                <c:pt idx="1895">
                  <c:v>4.5093699999999997</c:v>
                </c:pt>
                <c:pt idx="1896">
                  <c:v>4.5617700000000001</c:v>
                </c:pt>
                <c:pt idx="1897">
                  <c:v>4.6121889999999999</c:v>
                </c:pt>
                <c:pt idx="1898">
                  <c:v>4.6602629999999996</c:v>
                </c:pt>
                <c:pt idx="1899">
                  <c:v>4.7055480000000003</c:v>
                </c:pt>
                <c:pt idx="1900">
                  <c:v>4.7476570000000002</c:v>
                </c:pt>
                <c:pt idx="1901">
                  <c:v>4.7865719999999996</c:v>
                </c:pt>
                <c:pt idx="1902">
                  <c:v>4.8225670000000003</c:v>
                </c:pt>
                <c:pt idx="1903">
                  <c:v>4.8553990000000002</c:v>
                </c:pt>
                <c:pt idx="1904">
                  <c:v>4.8837159999999997</c:v>
                </c:pt>
                <c:pt idx="1905">
                  <c:v>4.9049719999999999</c:v>
                </c:pt>
                <c:pt idx="1906">
                  <c:v>4.9155150000000001</c:v>
                </c:pt>
                <c:pt idx="1907">
                  <c:v>4.9109220000000002</c:v>
                </c:pt>
                <c:pt idx="1908">
                  <c:v>4.8870259999999996</c:v>
                </c:pt>
                <c:pt idx="1909">
                  <c:v>4.8409399999999998</c:v>
                </c:pt>
                <c:pt idx="1910">
                  <c:v>4.7714470000000002</c:v>
                </c:pt>
                <c:pt idx="1911">
                  <c:v>4.6792379999999998</c:v>
                </c:pt>
                <c:pt idx="1912">
                  <c:v>4.5671249999999999</c:v>
                </c:pt>
                <c:pt idx="1913">
                  <c:v>4.4399660000000001</c:v>
                </c:pt>
                <c:pt idx="1914">
                  <c:v>4.3037599999999996</c:v>
                </c:pt>
                <c:pt idx="1915">
                  <c:v>4.1644759999999996</c:v>
                </c:pt>
                <c:pt idx="1916">
                  <c:v>4.0270190000000001</c:v>
                </c:pt>
                <c:pt idx="1917">
                  <c:v>3.8941560000000002</c:v>
                </c:pt>
                <c:pt idx="1918">
                  <c:v>3.7661030000000002</c:v>
                </c:pt>
                <c:pt idx="1919">
                  <c:v>3.6409189999999998</c:v>
                </c:pt>
                <c:pt idx="1920">
                  <c:v>3.5153110000000001</c:v>
                </c:pt>
                <c:pt idx="1921">
                  <c:v>3.3854570000000002</c:v>
                </c:pt>
                <c:pt idx="1922">
                  <c:v>3.2480549999999999</c:v>
                </c:pt>
                <c:pt idx="1923">
                  <c:v>3.1012770000000001</c:v>
                </c:pt>
                <c:pt idx="1924">
                  <c:v>2.9451710000000002</c:v>
                </c:pt>
                <c:pt idx="1925">
                  <c:v>2.7817470000000002</c:v>
                </c:pt>
                <c:pt idx="1926">
                  <c:v>2.6146090000000002</c:v>
                </c:pt>
                <c:pt idx="1927">
                  <c:v>2.4485070000000002</c:v>
                </c:pt>
                <c:pt idx="1928">
                  <c:v>2.2890790000000001</c:v>
                </c:pt>
                <c:pt idx="1929">
                  <c:v>2.1422129999999999</c:v>
                </c:pt>
                <c:pt idx="1930">
                  <c:v>2.0127830000000002</c:v>
                </c:pt>
                <c:pt idx="1931">
                  <c:v>1.9039999999999999</c:v>
                </c:pt>
                <c:pt idx="1932">
                  <c:v>1.817615</c:v>
                </c:pt>
                <c:pt idx="1933">
                  <c:v>1.7539020000000001</c:v>
                </c:pt>
                <c:pt idx="1934">
                  <c:v>1.7115860000000001</c:v>
                </c:pt>
                <c:pt idx="1935">
                  <c:v>1.6881470000000001</c:v>
                </c:pt>
                <c:pt idx="1936">
                  <c:v>1.680334</c:v>
                </c:pt>
                <c:pt idx="1937">
                  <c:v>1.684455</c:v>
                </c:pt>
                <c:pt idx="1938">
                  <c:v>1.6968749999999999</c:v>
                </c:pt>
                <c:pt idx="1939">
                  <c:v>1.7143569999999999</c:v>
                </c:pt>
                <c:pt idx="1940">
                  <c:v>1.733957</c:v>
                </c:pt>
                <c:pt idx="1941">
                  <c:v>1.7533639999999999</c:v>
                </c:pt>
                <c:pt idx="1942">
                  <c:v>1.7714110000000001</c:v>
                </c:pt>
                <c:pt idx="1943">
                  <c:v>1.7880769999999999</c:v>
                </c:pt>
                <c:pt idx="1944">
                  <c:v>1.8046340000000001</c:v>
                </c:pt>
                <c:pt idx="1945">
                  <c:v>1.8238780000000001</c:v>
                </c:pt>
                <c:pt idx="1946">
                  <c:v>1.8491519999999999</c:v>
                </c:pt>
                <c:pt idx="1947">
                  <c:v>1.8829720000000001</c:v>
                </c:pt>
                <c:pt idx="1948">
                  <c:v>1.926571</c:v>
                </c:pt>
                <c:pt idx="1949">
                  <c:v>1.979908</c:v>
                </c:pt>
                <c:pt idx="1950">
                  <c:v>2.041703</c:v>
                </c:pt>
                <c:pt idx="1951">
                  <c:v>2.1095619999999999</c:v>
                </c:pt>
                <c:pt idx="1952">
                  <c:v>2.1799559999999998</c:v>
                </c:pt>
                <c:pt idx="1953">
                  <c:v>2.248224</c:v>
                </c:pt>
                <c:pt idx="1954">
                  <c:v>2.309437</c:v>
                </c:pt>
                <c:pt idx="1955">
                  <c:v>2.3597090000000001</c:v>
                </c:pt>
                <c:pt idx="1956">
                  <c:v>2.3967019999999999</c:v>
                </c:pt>
                <c:pt idx="1957">
                  <c:v>2.4197009999999999</c:v>
                </c:pt>
                <c:pt idx="1958">
                  <c:v>2.4298299999999999</c:v>
                </c:pt>
                <c:pt idx="1959">
                  <c:v>2.4298199999999999</c:v>
                </c:pt>
                <c:pt idx="1960">
                  <c:v>2.423632</c:v>
                </c:pt>
                <c:pt idx="1961">
                  <c:v>2.4158949999999999</c:v>
                </c:pt>
                <c:pt idx="1962">
                  <c:v>2.4110070000000001</c:v>
                </c:pt>
                <c:pt idx="1963">
                  <c:v>2.4121939999999999</c:v>
                </c:pt>
                <c:pt idx="1964">
                  <c:v>2.4208430000000001</c:v>
                </c:pt>
                <c:pt idx="1965">
                  <c:v>2.4364409999999999</c:v>
                </c:pt>
                <c:pt idx="1966">
                  <c:v>2.4565519999999998</c:v>
                </c:pt>
                <c:pt idx="1967">
                  <c:v>2.4775450000000001</c:v>
                </c:pt>
                <c:pt idx="1968">
                  <c:v>2.496289</c:v>
                </c:pt>
                <c:pt idx="1969">
                  <c:v>2.5109880000000002</c:v>
                </c:pt>
                <c:pt idx="1970">
                  <c:v>2.5212859999999999</c:v>
                </c:pt>
                <c:pt idx="1971">
                  <c:v>2.5280830000000001</c:v>
                </c:pt>
                <c:pt idx="1972">
                  <c:v>2.5331980000000001</c:v>
                </c:pt>
                <c:pt idx="1973">
                  <c:v>2.5395249999999998</c:v>
                </c:pt>
                <c:pt idx="1974">
                  <c:v>2.5505770000000001</c:v>
                </c:pt>
                <c:pt idx="1975">
                  <c:v>2.5691600000000001</c:v>
                </c:pt>
                <c:pt idx="1976">
                  <c:v>2.596848</c:v>
                </c:pt>
                <c:pt idx="1977">
                  <c:v>2.634128</c:v>
                </c:pt>
                <c:pt idx="1978">
                  <c:v>2.6807560000000001</c:v>
                </c:pt>
                <c:pt idx="1979">
                  <c:v>2.7367309999999998</c:v>
                </c:pt>
                <c:pt idx="1980">
                  <c:v>2.8018179999999999</c:v>
                </c:pt>
                <c:pt idx="1981">
                  <c:v>2.874323</c:v>
                </c:pt>
                <c:pt idx="1982">
                  <c:v>2.9518279999999999</c:v>
                </c:pt>
                <c:pt idx="1983">
                  <c:v>3.0316329999999998</c:v>
                </c:pt>
                <c:pt idx="1984">
                  <c:v>3.111075</c:v>
                </c:pt>
                <c:pt idx="1985">
                  <c:v>3.1892520000000002</c:v>
                </c:pt>
                <c:pt idx="1986">
                  <c:v>3.2663929999999999</c:v>
                </c:pt>
                <c:pt idx="1987">
                  <c:v>3.3411620000000002</c:v>
                </c:pt>
                <c:pt idx="1988">
                  <c:v>3.410434</c:v>
                </c:pt>
                <c:pt idx="1989">
                  <c:v>3.4726129999999999</c:v>
                </c:pt>
                <c:pt idx="1990">
                  <c:v>3.5299800000000001</c:v>
                </c:pt>
                <c:pt idx="1991">
                  <c:v>3.5845359999999999</c:v>
                </c:pt>
                <c:pt idx="1992">
                  <c:v>3.6337790000000001</c:v>
                </c:pt>
                <c:pt idx="1993">
                  <c:v>3.6734429999999998</c:v>
                </c:pt>
                <c:pt idx="1994">
                  <c:v>3.702331</c:v>
                </c:pt>
                <c:pt idx="1995">
                  <c:v>3.7239589999999998</c:v>
                </c:pt>
                <c:pt idx="1996">
                  <c:v>3.7427890000000001</c:v>
                </c:pt>
                <c:pt idx="1997">
                  <c:v>3.7594569999999998</c:v>
                </c:pt>
                <c:pt idx="1998">
                  <c:v>3.771868</c:v>
                </c:pt>
                <c:pt idx="1999">
                  <c:v>3.7797079999999998</c:v>
                </c:pt>
                <c:pt idx="2000">
                  <c:v>3.785031</c:v>
                </c:pt>
                <c:pt idx="2001">
                  <c:v>3.7880389999999999</c:v>
                </c:pt>
                <c:pt idx="2002">
                  <c:v>3.7858010000000002</c:v>
                </c:pt>
                <c:pt idx="2003">
                  <c:v>3.7761439999999999</c:v>
                </c:pt>
                <c:pt idx="2004">
                  <c:v>3.7601369999999998</c:v>
                </c:pt>
                <c:pt idx="2005">
                  <c:v>3.7405339999999998</c:v>
                </c:pt>
                <c:pt idx="2006">
                  <c:v>3.7191489999999998</c:v>
                </c:pt>
                <c:pt idx="2007">
                  <c:v>3.6969859999999999</c:v>
                </c:pt>
                <c:pt idx="2008">
                  <c:v>3.6761279999999998</c:v>
                </c:pt>
                <c:pt idx="2009">
                  <c:v>3.6592039999999999</c:v>
                </c:pt>
                <c:pt idx="2010">
                  <c:v>3.6474169999999999</c:v>
                </c:pt>
                <c:pt idx="2011">
                  <c:v>3.640323</c:v>
                </c:pt>
                <c:pt idx="2012">
                  <c:v>3.6373120000000001</c:v>
                </c:pt>
                <c:pt idx="2013">
                  <c:v>3.638525</c:v>
                </c:pt>
                <c:pt idx="2014">
                  <c:v>3.6437469999999998</c:v>
                </c:pt>
                <c:pt idx="2015">
                  <c:v>3.6508310000000002</c:v>
                </c:pt>
                <c:pt idx="2016">
                  <c:v>3.6564570000000001</c:v>
                </c:pt>
                <c:pt idx="2017">
                  <c:v>3.658337</c:v>
                </c:pt>
                <c:pt idx="2018">
                  <c:v>3.6563249999999998</c:v>
                </c:pt>
                <c:pt idx="2019">
                  <c:v>3.6517750000000002</c:v>
                </c:pt>
                <c:pt idx="2020">
                  <c:v>3.645966</c:v>
                </c:pt>
                <c:pt idx="2021">
                  <c:v>3.6397740000000001</c:v>
                </c:pt>
                <c:pt idx="2022">
                  <c:v>3.6344430000000001</c:v>
                </c:pt>
                <c:pt idx="2023">
                  <c:v>3.6308349999999998</c:v>
                </c:pt>
                <c:pt idx="2024">
                  <c:v>3.6281880000000002</c:v>
                </c:pt>
                <c:pt idx="2025">
                  <c:v>3.6247349999999998</c:v>
                </c:pt>
                <c:pt idx="2026">
                  <c:v>3.619027</c:v>
                </c:pt>
                <c:pt idx="2027">
                  <c:v>3.6102069999999999</c:v>
                </c:pt>
                <c:pt idx="2028">
                  <c:v>3.5977640000000002</c:v>
                </c:pt>
                <c:pt idx="2029">
                  <c:v>3.5813799999999998</c:v>
                </c:pt>
                <c:pt idx="2030">
                  <c:v>3.5611449999999998</c:v>
                </c:pt>
                <c:pt idx="2031">
                  <c:v>3.5381930000000001</c:v>
                </c:pt>
                <c:pt idx="2032">
                  <c:v>3.514313</c:v>
                </c:pt>
                <c:pt idx="2033">
                  <c:v>3.4908739999999998</c:v>
                </c:pt>
                <c:pt idx="2034">
                  <c:v>3.468826</c:v>
                </c:pt>
                <c:pt idx="2035">
                  <c:v>3.44861</c:v>
                </c:pt>
                <c:pt idx="2036">
                  <c:v>3.429389</c:v>
                </c:pt>
                <c:pt idx="2037">
                  <c:v>3.4093930000000001</c:v>
                </c:pt>
                <c:pt idx="2038">
                  <c:v>3.3866369999999999</c:v>
                </c:pt>
                <c:pt idx="2039">
                  <c:v>3.3593470000000001</c:v>
                </c:pt>
                <c:pt idx="2040">
                  <c:v>3.3264559999999999</c:v>
                </c:pt>
                <c:pt idx="2041">
                  <c:v>3.2873860000000001</c:v>
                </c:pt>
                <c:pt idx="2042">
                  <c:v>3.2421899999999999</c:v>
                </c:pt>
                <c:pt idx="2043">
                  <c:v>3.1923409999999999</c:v>
                </c:pt>
                <c:pt idx="2044">
                  <c:v>3.1405439999999998</c:v>
                </c:pt>
                <c:pt idx="2045">
                  <c:v>3.089664</c:v>
                </c:pt>
                <c:pt idx="2046">
                  <c:v>3.0414829999999999</c:v>
                </c:pt>
                <c:pt idx="2047">
                  <c:v>2.995803</c:v>
                </c:pt>
                <c:pt idx="2048">
                  <c:v>2.9509650000000001</c:v>
                </c:pt>
                <c:pt idx="2049">
                  <c:v>2.9054630000000001</c:v>
                </c:pt>
                <c:pt idx="2050">
                  <c:v>2.8581089999999998</c:v>
                </c:pt>
                <c:pt idx="2051">
                  <c:v>2.8068960000000001</c:v>
                </c:pt>
                <c:pt idx="2052">
                  <c:v>2.7492770000000002</c:v>
                </c:pt>
                <c:pt idx="2053">
                  <c:v>2.6835710000000002</c:v>
                </c:pt>
                <c:pt idx="2054">
                  <c:v>2.6100629999999998</c:v>
                </c:pt>
                <c:pt idx="2055">
                  <c:v>2.5314000000000001</c:v>
                </c:pt>
                <c:pt idx="2056">
                  <c:v>2.4516290000000001</c:v>
                </c:pt>
                <c:pt idx="2057">
                  <c:v>2.374441</c:v>
                </c:pt>
                <c:pt idx="2058">
                  <c:v>2.3024640000000001</c:v>
                </c:pt>
                <c:pt idx="2059">
                  <c:v>2.2373270000000001</c:v>
                </c:pt>
                <c:pt idx="2060">
                  <c:v>2.179268</c:v>
                </c:pt>
                <c:pt idx="2061">
                  <c:v>2.127065</c:v>
                </c:pt>
                <c:pt idx="2062">
                  <c:v>2.079129</c:v>
                </c:pt>
                <c:pt idx="2063">
                  <c:v>2.0348519999999999</c:v>
                </c:pt>
                <c:pt idx="2064">
                  <c:v>1.994623</c:v>
                </c:pt>
                <c:pt idx="2065">
                  <c:v>1.9590559999999999</c:v>
                </c:pt>
                <c:pt idx="2066">
                  <c:v>1.9292309999999999</c:v>
                </c:pt>
                <c:pt idx="2067">
                  <c:v>1.9077519999999999</c:v>
                </c:pt>
                <c:pt idx="2068">
                  <c:v>1.898204</c:v>
                </c:pt>
                <c:pt idx="2069">
                  <c:v>1.9028849999999999</c:v>
                </c:pt>
                <c:pt idx="2070">
                  <c:v>1.921271</c:v>
                </c:pt>
                <c:pt idx="2071">
                  <c:v>1.9503520000000001</c:v>
                </c:pt>
                <c:pt idx="2072">
                  <c:v>1.9865630000000001</c:v>
                </c:pt>
                <c:pt idx="2073">
                  <c:v>2.0277050000000001</c:v>
                </c:pt>
                <c:pt idx="2074">
                  <c:v>2.071777</c:v>
                </c:pt>
                <c:pt idx="2075">
                  <c:v>2.1143839999999998</c:v>
                </c:pt>
                <c:pt idx="2076">
                  <c:v>2.1502539999999999</c:v>
                </c:pt>
                <c:pt idx="2077">
                  <c:v>2.1772610000000001</c:v>
                </c:pt>
                <c:pt idx="2078">
                  <c:v>2.1973560000000001</c:v>
                </c:pt>
                <c:pt idx="2079">
                  <c:v>2.2143290000000002</c:v>
                </c:pt>
                <c:pt idx="2080">
                  <c:v>2.2321610000000001</c:v>
                </c:pt>
                <c:pt idx="2081">
                  <c:v>2.2547890000000002</c:v>
                </c:pt>
                <c:pt idx="2082">
                  <c:v>2.2851889999999999</c:v>
                </c:pt>
                <c:pt idx="2083">
                  <c:v>2.3241360000000002</c:v>
                </c:pt>
                <c:pt idx="2084">
                  <c:v>2.37059</c:v>
                </c:pt>
                <c:pt idx="2085">
                  <c:v>2.423009</c:v>
                </c:pt>
                <c:pt idx="2086">
                  <c:v>2.478971</c:v>
                </c:pt>
                <c:pt idx="2087">
                  <c:v>2.5339130000000001</c:v>
                </c:pt>
                <c:pt idx="2088">
                  <c:v>2.5820069999999999</c:v>
                </c:pt>
                <c:pt idx="2089">
                  <c:v>2.6191939999999998</c:v>
                </c:pt>
                <c:pt idx="2090">
                  <c:v>2.645349</c:v>
                </c:pt>
                <c:pt idx="2091">
                  <c:v>2.6627480000000001</c:v>
                </c:pt>
                <c:pt idx="2092">
                  <c:v>2.6726049999999999</c:v>
                </c:pt>
                <c:pt idx="2093">
                  <c:v>2.6741280000000001</c:v>
                </c:pt>
                <c:pt idx="2094">
                  <c:v>2.667306</c:v>
                </c:pt>
                <c:pt idx="2095">
                  <c:v>2.6558660000000001</c:v>
                </c:pt>
                <c:pt idx="2096">
                  <c:v>2.6462720000000002</c:v>
                </c:pt>
                <c:pt idx="2097">
                  <c:v>2.644304</c:v>
                </c:pt>
                <c:pt idx="2098">
                  <c:v>2.6537519999999999</c:v>
                </c:pt>
                <c:pt idx="2099">
                  <c:v>2.677346</c:v>
                </c:pt>
                <c:pt idx="2100">
                  <c:v>2.7170899999999998</c:v>
                </c:pt>
                <c:pt idx="2101">
                  <c:v>2.7736109999999998</c:v>
                </c:pt>
                <c:pt idx="2102">
                  <c:v>2.8454660000000001</c:v>
                </c:pt>
                <c:pt idx="2103">
                  <c:v>2.9286599999999998</c:v>
                </c:pt>
                <c:pt idx="2104">
                  <c:v>3.0167320000000002</c:v>
                </c:pt>
                <c:pt idx="2105">
                  <c:v>3.1018539999999999</c:v>
                </c:pt>
                <c:pt idx="2106">
                  <c:v>3.176682</c:v>
                </c:pt>
                <c:pt idx="2107">
                  <c:v>3.2358859999999998</c:v>
                </c:pt>
                <c:pt idx="2108">
                  <c:v>3.2765179999999998</c:v>
                </c:pt>
                <c:pt idx="2109">
                  <c:v>3.298575</c:v>
                </c:pt>
                <c:pt idx="2110">
                  <c:v>3.3058709999999998</c:v>
                </c:pt>
                <c:pt idx="2111">
                  <c:v>3.3057569999999998</c:v>
                </c:pt>
                <c:pt idx="2112">
                  <c:v>3.3077130000000001</c:v>
                </c:pt>
                <c:pt idx="2113">
                  <c:v>3.3215050000000002</c:v>
                </c:pt>
                <c:pt idx="2114">
                  <c:v>3.3543129999999999</c:v>
                </c:pt>
                <c:pt idx="2115">
                  <c:v>3.4068879999999999</c:v>
                </c:pt>
                <c:pt idx="2116">
                  <c:v>3.4719609999999999</c:v>
                </c:pt>
                <c:pt idx="2117">
                  <c:v>3.536705</c:v>
                </c:pt>
                <c:pt idx="2118">
                  <c:v>3.5880770000000002</c:v>
                </c:pt>
                <c:pt idx="2119">
                  <c:v>3.6177860000000002</c:v>
                </c:pt>
                <c:pt idx="2120">
                  <c:v>3.623901</c:v>
                </c:pt>
                <c:pt idx="2121">
                  <c:v>3.609874</c:v>
                </c:pt>
                <c:pt idx="2122">
                  <c:v>3.5829599999999999</c:v>
                </c:pt>
                <c:pt idx="2123">
                  <c:v>3.552432</c:v>
                </c:pt>
                <c:pt idx="2124">
                  <c:v>3.5274100000000002</c:v>
                </c:pt>
                <c:pt idx="2125">
                  <c:v>3.5152860000000001</c:v>
                </c:pt>
                <c:pt idx="2126">
                  <c:v>3.5207410000000001</c:v>
                </c:pt>
                <c:pt idx="2127">
                  <c:v>3.5440130000000001</c:v>
                </c:pt>
                <c:pt idx="2128">
                  <c:v>3.5799859999999999</c:v>
                </c:pt>
                <c:pt idx="2129">
                  <c:v>3.619796</c:v>
                </c:pt>
                <c:pt idx="2130">
                  <c:v>3.6538780000000002</c:v>
                </c:pt>
                <c:pt idx="2131">
                  <c:v>3.6746880000000002</c:v>
                </c:pt>
                <c:pt idx="2132">
                  <c:v>3.678388</c:v>
                </c:pt>
                <c:pt idx="2133">
                  <c:v>3.665762</c:v>
                </c:pt>
                <c:pt idx="2134">
                  <c:v>3.642185</c:v>
                </c:pt>
                <c:pt idx="2135">
                  <c:v>3.6166689999999999</c:v>
                </c:pt>
                <c:pt idx="2136">
                  <c:v>3.5996610000000002</c:v>
                </c:pt>
                <c:pt idx="2137">
                  <c:v>3.5998320000000001</c:v>
                </c:pt>
                <c:pt idx="2138">
                  <c:v>3.622401</c:v>
                </c:pt>
                <c:pt idx="2139">
                  <c:v>3.6688559999999999</c:v>
                </c:pt>
                <c:pt idx="2140">
                  <c:v>3.7362479999999998</c:v>
                </c:pt>
                <c:pt idx="2141">
                  <c:v>3.8170519999999999</c:v>
                </c:pt>
                <c:pt idx="2142">
                  <c:v>3.9004750000000001</c:v>
                </c:pt>
                <c:pt idx="2143">
                  <c:v>3.9746060000000001</c:v>
                </c:pt>
                <c:pt idx="2144">
                  <c:v>4.0289070000000002</c:v>
                </c:pt>
                <c:pt idx="2145">
                  <c:v>4.056292</c:v>
                </c:pt>
                <c:pt idx="2146">
                  <c:v>4.0545450000000001</c:v>
                </c:pt>
                <c:pt idx="2147">
                  <c:v>4.0267819999999999</c:v>
                </c:pt>
                <c:pt idx="2148">
                  <c:v>3.980108</c:v>
                </c:pt>
                <c:pt idx="2149">
                  <c:v>3.923076</c:v>
                </c:pt>
                <c:pt idx="2150">
                  <c:v>3.8634599999999999</c:v>
                </c:pt>
                <c:pt idx="2151">
                  <c:v>3.8070040000000001</c:v>
                </c:pt>
                <c:pt idx="2152">
                  <c:v>3.7567719999999998</c:v>
                </c:pt>
                <c:pt idx="2153">
                  <c:v>3.7128410000000001</c:v>
                </c:pt>
                <c:pt idx="2154">
                  <c:v>3.6730399999999999</c:v>
                </c:pt>
                <c:pt idx="2155">
                  <c:v>3.6344699999999999</c:v>
                </c:pt>
                <c:pt idx="2156">
                  <c:v>3.594109</c:v>
                </c:pt>
                <c:pt idx="2157">
                  <c:v>3.5490840000000001</c:v>
                </c:pt>
                <c:pt idx="2158">
                  <c:v>3.4977990000000001</c:v>
                </c:pt>
                <c:pt idx="2159">
                  <c:v>3.4404669999999999</c:v>
                </c:pt>
                <c:pt idx="2160">
                  <c:v>3.3785059999999998</c:v>
                </c:pt>
                <c:pt idx="2161">
                  <c:v>3.3137370000000002</c:v>
                </c:pt>
                <c:pt idx="2162">
                  <c:v>3.2475360000000002</c:v>
                </c:pt>
                <c:pt idx="2163">
                  <c:v>3.1804960000000002</c:v>
                </c:pt>
                <c:pt idx="2164">
                  <c:v>3.1129099999999998</c:v>
                </c:pt>
                <c:pt idx="2165">
                  <c:v>3.045185</c:v>
                </c:pt>
                <c:pt idx="2166">
                  <c:v>2.9776410000000002</c:v>
                </c:pt>
                <c:pt idx="2167">
                  <c:v>2.9105819999999998</c:v>
                </c:pt>
                <c:pt idx="2168">
                  <c:v>2.8449810000000002</c:v>
                </c:pt>
                <c:pt idx="2169">
                  <c:v>2.7827670000000002</c:v>
                </c:pt>
                <c:pt idx="2170">
                  <c:v>2.726639</c:v>
                </c:pt>
                <c:pt idx="2171">
                  <c:v>2.6794769999999999</c:v>
                </c:pt>
                <c:pt idx="2172">
                  <c:v>2.6434739999999999</c:v>
                </c:pt>
                <c:pt idx="2173">
                  <c:v>2.6196220000000001</c:v>
                </c:pt>
                <c:pt idx="2174">
                  <c:v>2.607113</c:v>
                </c:pt>
                <c:pt idx="2175">
                  <c:v>2.6030679999999999</c:v>
                </c:pt>
                <c:pt idx="2176">
                  <c:v>2.6033930000000001</c:v>
                </c:pt>
                <c:pt idx="2177">
                  <c:v>2.6037490000000001</c:v>
                </c:pt>
                <c:pt idx="2178">
                  <c:v>2.6000390000000002</c:v>
                </c:pt>
                <c:pt idx="2179">
                  <c:v>2.5891600000000001</c:v>
                </c:pt>
                <c:pt idx="2180">
                  <c:v>2.5697700000000001</c:v>
                </c:pt>
                <c:pt idx="2181">
                  <c:v>2.5424989999999998</c:v>
                </c:pt>
                <c:pt idx="2182">
                  <c:v>2.5102310000000001</c:v>
                </c:pt>
                <c:pt idx="2183">
                  <c:v>2.4775779999999998</c:v>
                </c:pt>
                <c:pt idx="2184">
                  <c:v>2.4491839999999998</c:v>
                </c:pt>
                <c:pt idx="2185">
                  <c:v>2.428499</c:v>
                </c:pt>
                <c:pt idx="2186">
                  <c:v>2.4173969999999998</c:v>
                </c:pt>
                <c:pt idx="2187">
                  <c:v>2.416188</c:v>
                </c:pt>
                <c:pt idx="2188">
                  <c:v>2.4238309999999998</c:v>
                </c:pt>
                <c:pt idx="2189">
                  <c:v>2.4380980000000001</c:v>
                </c:pt>
                <c:pt idx="2190">
                  <c:v>2.4560949999999999</c:v>
                </c:pt>
                <c:pt idx="2191">
                  <c:v>2.4753050000000001</c:v>
                </c:pt>
                <c:pt idx="2192">
                  <c:v>2.493973</c:v>
                </c:pt>
                <c:pt idx="2193">
                  <c:v>2.5109409999999999</c:v>
                </c:pt>
                <c:pt idx="2194">
                  <c:v>2.5256539999999998</c:v>
                </c:pt>
                <c:pt idx="2195">
                  <c:v>2.5378790000000002</c:v>
                </c:pt>
                <c:pt idx="2196">
                  <c:v>2.5475469999999998</c:v>
                </c:pt>
                <c:pt idx="2197">
                  <c:v>2.5548519999999999</c:v>
                </c:pt>
                <c:pt idx="2198">
                  <c:v>2.5599080000000001</c:v>
                </c:pt>
                <c:pt idx="2199">
                  <c:v>2.5625490000000002</c:v>
                </c:pt>
                <c:pt idx="2200">
                  <c:v>2.5625049999999998</c:v>
                </c:pt>
                <c:pt idx="2201">
                  <c:v>2.5594640000000002</c:v>
                </c:pt>
                <c:pt idx="2202">
                  <c:v>2.5534409999999998</c:v>
                </c:pt>
                <c:pt idx="2203">
                  <c:v>2.5451440000000001</c:v>
                </c:pt>
                <c:pt idx="2204">
                  <c:v>2.5356999999999998</c:v>
                </c:pt>
                <c:pt idx="2205">
                  <c:v>2.5261179999999999</c:v>
                </c:pt>
                <c:pt idx="2206">
                  <c:v>2.5168330000000001</c:v>
                </c:pt>
                <c:pt idx="2207">
                  <c:v>2.5075910000000001</c:v>
                </c:pt>
                <c:pt idx="2208">
                  <c:v>2.4975130000000001</c:v>
                </c:pt>
                <c:pt idx="2209">
                  <c:v>2.4852959999999999</c:v>
                </c:pt>
                <c:pt idx="2210">
                  <c:v>2.4696690000000001</c:v>
                </c:pt>
                <c:pt idx="2211">
                  <c:v>2.4497719999999998</c:v>
                </c:pt>
                <c:pt idx="2212">
                  <c:v>2.4253849999999999</c:v>
                </c:pt>
                <c:pt idx="2213">
                  <c:v>2.3970199999999999</c:v>
                </c:pt>
                <c:pt idx="2214">
                  <c:v>2.3661210000000001</c:v>
                </c:pt>
                <c:pt idx="2215">
                  <c:v>2.3350719999999998</c:v>
                </c:pt>
                <c:pt idx="2216">
                  <c:v>2.3067950000000002</c:v>
                </c:pt>
                <c:pt idx="2217">
                  <c:v>2.2841480000000001</c:v>
                </c:pt>
                <c:pt idx="2218">
                  <c:v>2.2693439999999998</c:v>
                </c:pt>
                <c:pt idx="2219">
                  <c:v>2.2633730000000001</c:v>
                </c:pt>
                <c:pt idx="2220">
                  <c:v>2.2656679999999998</c:v>
                </c:pt>
                <c:pt idx="2221">
                  <c:v>2.2744930000000001</c:v>
                </c:pt>
                <c:pt idx="2222">
                  <c:v>2.2874500000000002</c:v>
                </c:pt>
                <c:pt idx="2223">
                  <c:v>2.3022300000000002</c:v>
                </c:pt>
                <c:pt idx="2224">
                  <c:v>2.3174480000000002</c:v>
                </c:pt>
                <c:pt idx="2225">
                  <c:v>2.3327469999999999</c:v>
                </c:pt>
                <c:pt idx="2226">
                  <c:v>2.3488289999999998</c:v>
                </c:pt>
                <c:pt idx="2227">
                  <c:v>2.367715</c:v>
                </c:pt>
                <c:pt idx="2228">
                  <c:v>2.3922509999999999</c:v>
                </c:pt>
                <c:pt idx="2229">
                  <c:v>2.4250069999999999</c:v>
                </c:pt>
                <c:pt idx="2230">
                  <c:v>2.4674710000000002</c:v>
                </c:pt>
                <c:pt idx="2231">
                  <c:v>2.5194899999999998</c:v>
                </c:pt>
                <c:pt idx="2232">
                  <c:v>2.5790350000000002</c:v>
                </c:pt>
                <c:pt idx="2233">
                  <c:v>2.6426750000000001</c:v>
                </c:pt>
                <c:pt idx="2234">
                  <c:v>2.7061000000000002</c:v>
                </c:pt>
                <c:pt idx="2235">
                  <c:v>2.7648429999999999</c:v>
                </c:pt>
                <c:pt idx="2236">
                  <c:v>2.8154379999999999</c:v>
                </c:pt>
                <c:pt idx="2237">
                  <c:v>2.8562609999999999</c:v>
                </c:pt>
                <c:pt idx="2238">
                  <c:v>2.887365</c:v>
                </c:pt>
                <c:pt idx="2239">
                  <c:v>2.9096160000000002</c:v>
                </c:pt>
                <c:pt idx="2240">
                  <c:v>2.9243960000000002</c:v>
                </c:pt>
                <c:pt idx="2241">
                  <c:v>2.9339249999999999</c:v>
                </c:pt>
                <c:pt idx="2242">
                  <c:v>2.9408129999999999</c:v>
                </c:pt>
                <c:pt idx="2243">
                  <c:v>2.947146</c:v>
                </c:pt>
                <c:pt idx="2244">
                  <c:v>2.9540199999999999</c:v>
                </c:pt>
                <c:pt idx="2245">
                  <c:v>2.9612729999999998</c:v>
                </c:pt>
                <c:pt idx="2246">
                  <c:v>2.9676230000000001</c:v>
                </c:pt>
                <c:pt idx="2247">
                  <c:v>2.971212</c:v>
                </c:pt>
                <c:pt idx="2248">
                  <c:v>2.9701249999999999</c:v>
                </c:pt>
                <c:pt idx="2249">
                  <c:v>2.9630869999999998</c:v>
                </c:pt>
                <c:pt idx="2250">
                  <c:v>2.9498250000000001</c:v>
                </c:pt>
                <c:pt idx="2251">
                  <c:v>2.9309859999999999</c:v>
                </c:pt>
                <c:pt idx="2252">
                  <c:v>2.9080710000000001</c:v>
                </c:pt>
                <c:pt idx="2253">
                  <c:v>2.8833060000000001</c:v>
                </c:pt>
                <c:pt idx="2254">
                  <c:v>2.8594219999999999</c:v>
                </c:pt>
                <c:pt idx="2255">
                  <c:v>2.8393670000000002</c:v>
                </c:pt>
                <c:pt idx="2256">
                  <c:v>2.8258610000000002</c:v>
                </c:pt>
                <c:pt idx="2257">
                  <c:v>2.8208299999999999</c:v>
                </c:pt>
                <c:pt idx="2258">
                  <c:v>2.8252799999999998</c:v>
                </c:pt>
                <c:pt idx="2259">
                  <c:v>2.8398680000000001</c:v>
                </c:pt>
                <c:pt idx="2260">
                  <c:v>2.8651469999999999</c:v>
                </c:pt>
                <c:pt idx="2261">
                  <c:v>2.9010009999999999</c:v>
                </c:pt>
                <c:pt idx="2262">
                  <c:v>2.9464130000000002</c:v>
                </c:pt>
                <c:pt idx="2263">
                  <c:v>2.9997340000000001</c:v>
                </c:pt>
                <c:pt idx="2264">
                  <c:v>3.0589339999999998</c:v>
                </c:pt>
                <c:pt idx="2265">
                  <c:v>3.12202</c:v>
                </c:pt>
                <c:pt idx="2266">
                  <c:v>3.1869710000000002</c:v>
                </c:pt>
                <c:pt idx="2267">
                  <c:v>3.2518910000000001</c:v>
                </c:pt>
                <c:pt idx="2268">
                  <c:v>3.3151980000000001</c:v>
                </c:pt>
                <c:pt idx="2269">
                  <c:v>3.3754879999999998</c:v>
                </c:pt>
                <c:pt idx="2270">
                  <c:v>3.4318249999999999</c:v>
                </c:pt>
                <c:pt idx="2271">
                  <c:v>3.4834350000000001</c:v>
                </c:pt>
                <c:pt idx="2272">
                  <c:v>3.5296240000000001</c:v>
                </c:pt>
                <c:pt idx="2273">
                  <c:v>3.5704189999999998</c:v>
                </c:pt>
                <c:pt idx="2274">
                  <c:v>3.6065200000000002</c:v>
                </c:pt>
                <c:pt idx="2275">
                  <c:v>3.6389040000000001</c:v>
                </c:pt>
                <c:pt idx="2276">
                  <c:v>3.6686049999999999</c:v>
                </c:pt>
                <c:pt idx="2277">
                  <c:v>3.6965240000000001</c:v>
                </c:pt>
                <c:pt idx="2278">
                  <c:v>3.7231809999999999</c:v>
                </c:pt>
                <c:pt idx="2279">
                  <c:v>3.7484169999999999</c:v>
                </c:pt>
                <c:pt idx="2280">
                  <c:v>3.7712110000000001</c:v>
                </c:pt>
                <c:pt idx="2281">
                  <c:v>3.789882</c:v>
                </c:pt>
                <c:pt idx="2282">
                  <c:v>3.8026070000000001</c:v>
                </c:pt>
                <c:pt idx="2283">
                  <c:v>3.8078810000000001</c:v>
                </c:pt>
                <c:pt idx="2284">
                  <c:v>3.804783</c:v>
                </c:pt>
                <c:pt idx="2285">
                  <c:v>3.792732</c:v>
                </c:pt>
                <c:pt idx="2286">
                  <c:v>3.7714150000000002</c:v>
                </c:pt>
                <c:pt idx="2287">
                  <c:v>3.7412139999999998</c:v>
                </c:pt>
                <c:pt idx="2288">
                  <c:v>3.7037369999999998</c:v>
                </c:pt>
                <c:pt idx="2289">
                  <c:v>3.6619609999999998</c:v>
                </c:pt>
                <c:pt idx="2290">
                  <c:v>3.619434</c:v>
                </c:pt>
                <c:pt idx="2291">
                  <c:v>3.5795270000000001</c:v>
                </c:pt>
                <c:pt idx="2292">
                  <c:v>3.545118</c:v>
                </c:pt>
                <c:pt idx="2293">
                  <c:v>3.5181110000000002</c:v>
                </c:pt>
                <c:pt idx="2294">
                  <c:v>3.4988929999999998</c:v>
                </c:pt>
                <c:pt idx="2295">
                  <c:v>3.486253</c:v>
                </c:pt>
                <c:pt idx="2296">
                  <c:v>3.4779469999999999</c:v>
                </c:pt>
                <c:pt idx="2297">
                  <c:v>3.4715509999999998</c:v>
                </c:pt>
                <c:pt idx="2298">
                  <c:v>3.465049</c:v>
                </c:pt>
                <c:pt idx="2299">
                  <c:v>3.4569290000000001</c:v>
                </c:pt>
                <c:pt idx="2300">
                  <c:v>3.4462419999999998</c:v>
                </c:pt>
                <c:pt idx="2301">
                  <c:v>3.4325890000000001</c:v>
                </c:pt>
                <c:pt idx="2302">
                  <c:v>3.4160469999999998</c:v>
                </c:pt>
                <c:pt idx="2303">
                  <c:v>3.3973369999999998</c:v>
                </c:pt>
                <c:pt idx="2304">
                  <c:v>3.3775529999999998</c:v>
                </c:pt>
                <c:pt idx="2305">
                  <c:v>3.357615</c:v>
                </c:pt>
                <c:pt idx="2306">
                  <c:v>3.3381219999999998</c:v>
                </c:pt>
                <c:pt idx="2307">
                  <c:v>3.3192349999999999</c:v>
                </c:pt>
                <c:pt idx="2308">
                  <c:v>3.3003469999999999</c:v>
                </c:pt>
                <c:pt idx="2309">
                  <c:v>3.2802889999999998</c:v>
                </c:pt>
                <c:pt idx="2310">
                  <c:v>3.25787</c:v>
                </c:pt>
                <c:pt idx="2311">
                  <c:v>3.2320329999999999</c:v>
                </c:pt>
                <c:pt idx="2312">
                  <c:v>3.2020179999999998</c:v>
                </c:pt>
                <c:pt idx="2313">
                  <c:v>3.1670799999999999</c:v>
                </c:pt>
                <c:pt idx="2314">
                  <c:v>3.1263800000000002</c:v>
                </c:pt>
                <c:pt idx="2315">
                  <c:v>3.079701</c:v>
                </c:pt>
                <c:pt idx="2316">
                  <c:v>3.0277419999999999</c:v>
                </c:pt>
                <c:pt idx="2317">
                  <c:v>2.9717630000000002</c:v>
                </c:pt>
                <c:pt idx="2318">
                  <c:v>2.9129770000000001</c:v>
                </c:pt>
                <c:pt idx="2319">
                  <c:v>2.8521860000000001</c:v>
                </c:pt>
                <c:pt idx="2320">
                  <c:v>2.7899850000000002</c:v>
                </c:pt>
                <c:pt idx="2321">
                  <c:v>2.7269950000000001</c:v>
                </c:pt>
                <c:pt idx="2322">
                  <c:v>2.6637870000000001</c:v>
                </c:pt>
                <c:pt idx="2323">
                  <c:v>2.6007750000000001</c:v>
                </c:pt>
                <c:pt idx="2324">
                  <c:v>2.5383830000000001</c:v>
                </c:pt>
                <c:pt idx="2325">
                  <c:v>2.4771269999999999</c:v>
                </c:pt>
                <c:pt idx="2326">
                  <c:v>2.4176299999999999</c:v>
                </c:pt>
                <c:pt idx="2327">
                  <c:v>2.3606159999999998</c:v>
                </c:pt>
                <c:pt idx="2328">
                  <c:v>2.3066260000000001</c:v>
                </c:pt>
                <c:pt idx="2329">
                  <c:v>2.2560030000000002</c:v>
                </c:pt>
                <c:pt idx="2330">
                  <c:v>2.2091379999999998</c:v>
                </c:pt>
                <c:pt idx="2331">
                  <c:v>2.1664379999999999</c:v>
                </c:pt>
                <c:pt idx="2332">
                  <c:v>2.128098</c:v>
                </c:pt>
                <c:pt idx="2333">
                  <c:v>2.09395</c:v>
                </c:pt>
                <c:pt idx="2334">
                  <c:v>2.0637509999999999</c:v>
                </c:pt>
                <c:pt idx="2335">
                  <c:v>2.0373000000000001</c:v>
                </c:pt>
                <c:pt idx="2336">
                  <c:v>2.013951</c:v>
                </c:pt>
                <c:pt idx="2337">
                  <c:v>1.9925219999999999</c:v>
                </c:pt>
                <c:pt idx="2338">
                  <c:v>1.9718659999999999</c:v>
                </c:pt>
                <c:pt idx="2339">
                  <c:v>1.951443</c:v>
                </c:pt>
                <c:pt idx="2340">
                  <c:v>1.931692</c:v>
                </c:pt>
                <c:pt idx="2341">
                  <c:v>1.9137390000000001</c:v>
                </c:pt>
                <c:pt idx="2342">
                  <c:v>1.8985780000000001</c:v>
                </c:pt>
                <c:pt idx="2343">
                  <c:v>1.8870610000000001</c:v>
                </c:pt>
                <c:pt idx="2344">
                  <c:v>1.8801620000000001</c:v>
                </c:pt>
                <c:pt idx="2345">
                  <c:v>1.878584</c:v>
                </c:pt>
                <c:pt idx="2346">
                  <c:v>1.8825149999999999</c:v>
                </c:pt>
                <c:pt idx="2347">
                  <c:v>1.8918999999999999</c:v>
                </c:pt>
                <c:pt idx="2348">
                  <c:v>1.9064019999999999</c:v>
                </c:pt>
                <c:pt idx="2349">
                  <c:v>1.9254009999999999</c:v>
                </c:pt>
                <c:pt idx="2350">
                  <c:v>1.948202</c:v>
                </c:pt>
                <c:pt idx="2351">
                  <c:v>1.9739549999999999</c:v>
                </c:pt>
                <c:pt idx="2352">
                  <c:v>2.0016020000000001</c:v>
                </c:pt>
                <c:pt idx="2353">
                  <c:v>2.030494</c:v>
                </c:pt>
                <c:pt idx="2354">
                  <c:v>2.0609549999999999</c:v>
                </c:pt>
                <c:pt idx="2355">
                  <c:v>2.0940970000000001</c:v>
                </c:pt>
                <c:pt idx="2356">
                  <c:v>2.1316790000000001</c:v>
                </c:pt>
                <c:pt idx="2357">
                  <c:v>2.1757049999999998</c:v>
                </c:pt>
                <c:pt idx="2358">
                  <c:v>2.227668</c:v>
                </c:pt>
                <c:pt idx="2359">
                  <c:v>2.2883740000000001</c:v>
                </c:pt>
                <c:pt idx="2360">
                  <c:v>2.3577119999999998</c:v>
                </c:pt>
                <c:pt idx="2361">
                  <c:v>2.4342239999999999</c:v>
                </c:pt>
                <c:pt idx="2362">
                  <c:v>2.5157159999999998</c:v>
                </c:pt>
                <c:pt idx="2363">
                  <c:v>2.6000589999999999</c:v>
                </c:pt>
                <c:pt idx="2364">
                  <c:v>2.6850130000000001</c:v>
                </c:pt>
                <c:pt idx="2365">
                  <c:v>2.7683770000000001</c:v>
                </c:pt>
                <c:pt idx="2366">
                  <c:v>2.8484729999999998</c:v>
                </c:pt>
                <c:pt idx="2367">
                  <c:v>2.9241320000000002</c:v>
                </c:pt>
                <c:pt idx="2368">
                  <c:v>2.99498</c:v>
                </c:pt>
                <c:pt idx="2369">
                  <c:v>3.0616650000000001</c:v>
                </c:pt>
                <c:pt idx="2370">
                  <c:v>3.1251609999999999</c:v>
                </c:pt>
                <c:pt idx="2371">
                  <c:v>3.1862840000000001</c:v>
                </c:pt>
                <c:pt idx="2372">
                  <c:v>3.245762</c:v>
                </c:pt>
                <c:pt idx="2373">
                  <c:v>3.3039619999999998</c:v>
                </c:pt>
                <c:pt idx="2374">
                  <c:v>3.360535</c:v>
                </c:pt>
                <c:pt idx="2375">
                  <c:v>3.4143500000000002</c:v>
                </c:pt>
                <c:pt idx="2376">
                  <c:v>3.4637509999999998</c:v>
                </c:pt>
                <c:pt idx="2377">
                  <c:v>3.507403</c:v>
                </c:pt>
                <c:pt idx="2378">
                  <c:v>3.5450210000000002</c:v>
                </c:pt>
                <c:pt idx="2379">
                  <c:v>3.5772339999999998</c:v>
                </c:pt>
                <c:pt idx="2380">
                  <c:v>3.6052119999999999</c:v>
                </c:pt>
                <c:pt idx="2381">
                  <c:v>3.630347</c:v>
                </c:pt>
                <c:pt idx="2382">
                  <c:v>3.6541769999999998</c:v>
                </c:pt>
                <c:pt idx="2383">
                  <c:v>3.6785830000000002</c:v>
                </c:pt>
                <c:pt idx="2384">
                  <c:v>3.70546</c:v>
                </c:pt>
                <c:pt idx="2385">
                  <c:v>3.7359230000000001</c:v>
                </c:pt>
                <c:pt idx="2386">
                  <c:v>3.7698680000000002</c:v>
                </c:pt>
                <c:pt idx="2387">
                  <c:v>3.8062849999999999</c:v>
                </c:pt>
                <c:pt idx="2388">
                  <c:v>3.8439860000000001</c:v>
                </c:pt>
                <c:pt idx="2389">
                  <c:v>3.8820790000000001</c:v>
                </c:pt>
                <c:pt idx="2390">
                  <c:v>3.9198379999999999</c:v>
                </c:pt>
                <c:pt idx="2391">
                  <c:v>3.9565350000000001</c:v>
                </c:pt>
                <c:pt idx="2392">
                  <c:v>3.9918610000000001</c:v>
                </c:pt>
                <c:pt idx="2393">
                  <c:v>4.0263590000000002</c:v>
                </c:pt>
                <c:pt idx="2394">
                  <c:v>4.0613999999999999</c:v>
                </c:pt>
                <c:pt idx="2395">
                  <c:v>4.0987179999999999</c:v>
                </c:pt>
                <c:pt idx="2396">
                  <c:v>4.1396009999999999</c:v>
                </c:pt>
                <c:pt idx="2397">
                  <c:v>4.18431</c:v>
                </c:pt>
                <c:pt idx="2398">
                  <c:v>4.2321270000000002</c:v>
                </c:pt>
                <c:pt idx="2399">
                  <c:v>4.2815180000000002</c:v>
                </c:pt>
                <c:pt idx="2400">
                  <c:v>4.3304330000000002</c:v>
                </c:pt>
                <c:pt idx="2401">
                  <c:v>4.3765210000000003</c:v>
                </c:pt>
                <c:pt idx="2402">
                  <c:v>4.4170999999999996</c:v>
                </c:pt>
                <c:pt idx="2403">
                  <c:v>4.4494930000000004</c:v>
                </c:pt>
                <c:pt idx="2404">
                  <c:v>4.4716500000000003</c:v>
                </c:pt>
                <c:pt idx="2405">
                  <c:v>4.4825119999999998</c:v>
                </c:pt>
                <c:pt idx="2406">
                  <c:v>4.48224</c:v>
                </c:pt>
                <c:pt idx="2407">
                  <c:v>4.4721719999999996</c:v>
                </c:pt>
                <c:pt idx="2408">
                  <c:v>4.4540870000000004</c:v>
                </c:pt>
                <c:pt idx="2409">
                  <c:v>4.4295859999999996</c:v>
                </c:pt>
                <c:pt idx="2410">
                  <c:v>4.400093</c:v>
                </c:pt>
                <c:pt idx="2411">
                  <c:v>4.3666650000000002</c:v>
                </c:pt>
                <c:pt idx="2412">
                  <c:v>4.329358</c:v>
                </c:pt>
                <c:pt idx="2413">
                  <c:v>4.2871430000000004</c:v>
                </c:pt>
                <c:pt idx="2414">
                  <c:v>4.2385770000000003</c:v>
                </c:pt>
                <c:pt idx="2415">
                  <c:v>4.1825190000000001</c:v>
                </c:pt>
                <c:pt idx="2416">
                  <c:v>4.1186829999999999</c:v>
                </c:pt>
                <c:pt idx="2417">
                  <c:v>4.0476590000000003</c:v>
                </c:pt>
                <c:pt idx="2418">
                  <c:v>3.9707539999999999</c:v>
                </c:pt>
                <c:pt idx="2419">
                  <c:v>3.8896329999999999</c:v>
                </c:pt>
                <c:pt idx="2420">
                  <c:v>3.8060870000000002</c:v>
                </c:pt>
                <c:pt idx="2421">
                  <c:v>3.7222590000000002</c:v>
                </c:pt>
                <c:pt idx="2422">
                  <c:v>3.6401490000000001</c:v>
                </c:pt>
                <c:pt idx="2423">
                  <c:v>3.561083</c:v>
                </c:pt>
                <c:pt idx="2424">
                  <c:v>3.4856889999999998</c:v>
                </c:pt>
                <c:pt idx="2425">
                  <c:v>3.4136630000000001</c:v>
                </c:pt>
                <c:pt idx="2426">
                  <c:v>3.3438560000000002</c:v>
                </c:pt>
                <c:pt idx="2427">
                  <c:v>3.2745440000000001</c:v>
                </c:pt>
                <c:pt idx="2428">
                  <c:v>3.2036359999999999</c:v>
                </c:pt>
                <c:pt idx="2429">
                  <c:v>3.1292610000000001</c:v>
                </c:pt>
                <c:pt idx="2430">
                  <c:v>3.0502760000000002</c:v>
                </c:pt>
                <c:pt idx="2431">
                  <c:v>2.9663040000000001</c:v>
                </c:pt>
                <c:pt idx="2432">
                  <c:v>2.8775529999999998</c:v>
                </c:pt>
                <c:pt idx="2433">
                  <c:v>2.7847719999999998</c:v>
                </c:pt>
                <c:pt idx="2434">
                  <c:v>2.6890909999999999</c:v>
                </c:pt>
                <c:pt idx="2435">
                  <c:v>2.5918610000000002</c:v>
                </c:pt>
                <c:pt idx="2436">
                  <c:v>2.4945759999999999</c:v>
                </c:pt>
                <c:pt idx="2437">
                  <c:v>2.3985729999999998</c:v>
                </c:pt>
                <c:pt idx="2438">
                  <c:v>2.304824</c:v>
                </c:pt>
                <c:pt idx="2439">
                  <c:v>2.2139340000000001</c:v>
                </c:pt>
                <c:pt idx="2440">
                  <c:v>2.126344</c:v>
                </c:pt>
                <c:pt idx="2441">
                  <c:v>2.0423800000000001</c:v>
                </c:pt>
                <c:pt idx="2442">
                  <c:v>1.962159</c:v>
                </c:pt>
                <c:pt idx="2443">
                  <c:v>1.8858170000000001</c:v>
                </c:pt>
                <c:pt idx="2444">
                  <c:v>1.813569</c:v>
                </c:pt>
                <c:pt idx="2445">
                  <c:v>1.7454400000000001</c:v>
                </c:pt>
                <c:pt idx="2446">
                  <c:v>1.681155</c:v>
                </c:pt>
                <c:pt idx="2447">
                  <c:v>1.6202099999999999</c:v>
                </c:pt>
                <c:pt idx="2448">
                  <c:v>1.56196</c:v>
                </c:pt>
                <c:pt idx="2449">
                  <c:v>1.505873</c:v>
                </c:pt>
                <c:pt idx="2450">
                  <c:v>1.4517720000000001</c:v>
                </c:pt>
                <c:pt idx="2451">
                  <c:v>1.40002</c:v>
                </c:pt>
                <c:pt idx="2452">
                  <c:v>1.3518019999999999</c:v>
                </c:pt>
                <c:pt idx="2453">
                  <c:v>1.309013</c:v>
                </c:pt>
                <c:pt idx="2454">
                  <c:v>1.2736209999999999</c:v>
                </c:pt>
                <c:pt idx="2455">
                  <c:v>1.247179</c:v>
                </c:pt>
                <c:pt idx="2456">
                  <c:v>1.230836</c:v>
                </c:pt>
                <c:pt idx="2457">
                  <c:v>1.2253579999999999</c:v>
                </c:pt>
                <c:pt idx="2458">
                  <c:v>1.230823</c:v>
                </c:pt>
                <c:pt idx="2459">
                  <c:v>1.2463599999999999</c:v>
                </c:pt>
                <c:pt idx="2460">
                  <c:v>1.2701119999999999</c:v>
                </c:pt>
                <c:pt idx="2461">
                  <c:v>1.299631</c:v>
                </c:pt>
                <c:pt idx="2462">
                  <c:v>1.332382</c:v>
                </c:pt>
                <c:pt idx="2463">
                  <c:v>1.3660330000000001</c:v>
                </c:pt>
                <c:pt idx="2464">
                  <c:v>1.398941</c:v>
                </c:pt>
                <c:pt idx="2465">
                  <c:v>1.4302950000000001</c:v>
                </c:pt>
                <c:pt idx="2466">
                  <c:v>1.4598070000000001</c:v>
                </c:pt>
                <c:pt idx="2467">
                  <c:v>1.487571</c:v>
                </c:pt>
                <c:pt idx="2468">
                  <c:v>1.514087</c:v>
                </c:pt>
                <c:pt idx="2469">
                  <c:v>1.5401609999999999</c:v>
                </c:pt>
                <c:pt idx="2470">
                  <c:v>1.5669489999999999</c:v>
                </c:pt>
                <c:pt idx="2471">
                  <c:v>1.5958840000000001</c:v>
                </c:pt>
                <c:pt idx="2472">
                  <c:v>1.6280619999999999</c:v>
                </c:pt>
                <c:pt idx="2473">
                  <c:v>1.664075</c:v>
                </c:pt>
                <c:pt idx="2474">
                  <c:v>1.7040900000000001</c:v>
                </c:pt>
                <c:pt idx="2475">
                  <c:v>1.747835</c:v>
                </c:pt>
                <c:pt idx="2476">
                  <c:v>1.7949170000000001</c:v>
                </c:pt>
                <c:pt idx="2477">
                  <c:v>1.8451280000000001</c:v>
                </c:pt>
                <c:pt idx="2478">
                  <c:v>1.8985160000000001</c:v>
                </c:pt>
                <c:pt idx="2479">
                  <c:v>1.955362</c:v>
                </c:pt>
                <c:pt idx="2480">
                  <c:v>2.016254</c:v>
                </c:pt>
                <c:pt idx="2481">
                  <c:v>2.0819619999999999</c:v>
                </c:pt>
                <c:pt idx="2482">
                  <c:v>2.1530559999999999</c:v>
                </c:pt>
                <c:pt idx="2483">
                  <c:v>2.2297570000000002</c:v>
                </c:pt>
                <c:pt idx="2484">
                  <c:v>2.312195</c:v>
                </c:pt>
                <c:pt idx="2485">
                  <c:v>2.4008090000000002</c:v>
                </c:pt>
                <c:pt idx="2486">
                  <c:v>2.496353</c:v>
                </c:pt>
                <c:pt idx="2487">
                  <c:v>2.5996290000000002</c:v>
                </c:pt>
                <c:pt idx="2488">
                  <c:v>2.711157</c:v>
                </c:pt>
                <c:pt idx="2489">
                  <c:v>2.831</c:v>
                </c:pt>
                <c:pt idx="2490">
                  <c:v>2.9589880000000002</c:v>
                </c:pt>
                <c:pt idx="2491">
                  <c:v>3.0945239999999998</c:v>
                </c:pt>
                <c:pt idx="2492">
                  <c:v>3.2362989999999998</c:v>
                </c:pt>
                <c:pt idx="2493">
                  <c:v>3.3826779999999999</c:v>
                </c:pt>
                <c:pt idx="2494">
                  <c:v>3.5320779999999998</c:v>
                </c:pt>
                <c:pt idx="2495">
                  <c:v>3.6830050000000001</c:v>
                </c:pt>
                <c:pt idx="2496">
                  <c:v>3.833942</c:v>
                </c:pt>
                <c:pt idx="2497">
                  <c:v>3.9829289999999999</c:v>
                </c:pt>
                <c:pt idx="2498">
                  <c:v>4.127675</c:v>
                </c:pt>
                <c:pt idx="2499">
                  <c:v>4.266184</c:v>
                </c:pt>
                <c:pt idx="2500">
                  <c:v>4.3968879999999997</c:v>
                </c:pt>
                <c:pt idx="2501">
                  <c:v>4.5185659999999999</c:v>
                </c:pt>
                <c:pt idx="2502">
                  <c:v>4.6303549999999998</c:v>
                </c:pt>
                <c:pt idx="2503">
                  <c:v>4.7318610000000003</c:v>
                </c:pt>
                <c:pt idx="2504">
                  <c:v>4.8232239999999997</c:v>
                </c:pt>
                <c:pt idx="2505">
                  <c:v>4.9048749999999997</c:v>
                </c:pt>
                <c:pt idx="2506">
                  <c:v>4.9771789999999996</c:v>
                </c:pt>
                <c:pt idx="2507">
                  <c:v>5.0402740000000001</c:v>
                </c:pt>
                <c:pt idx="2508">
                  <c:v>5.0941000000000001</c:v>
                </c:pt>
                <c:pt idx="2509">
                  <c:v>5.1384290000000004</c:v>
                </c:pt>
                <c:pt idx="2510">
                  <c:v>5.1730159999999996</c:v>
                </c:pt>
                <c:pt idx="2511">
                  <c:v>5.1975689999999997</c:v>
                </c:pt>
                <c:pt idx="2512">
                  <c:v>5.2116920000000002</c:v>
                </c:pt>
                <c:pt idx="2513">
                  <c:v>5.2151820000000004</c:v>
                </c:pt>
                <c:pt idx="2514">
                  <c:v>5.2081999999999997</c:v>
                </c:pt>
                <c:pt idx="2515">
                  <c:v>5.1911579999999997</c:v>
                </c:pt>
                <c:pt idx="2516">
                  <c:v>5.164447</c:v>
                </c:pt>
                <c:pt idx="2517">
                  <c:v>5.128787</c:v>
                </c:pt>
                <c:pt idx="2518">
                  <c:v>5.0855040000000002</c:v>
                </c:pt>
                <c:pt idx="2519">
                  <c:v>5.0361050000000001</c:v>
                </c:pt>
                <c:pt idx="2520">
                  <c:v>4.981967</c:v>
                </c:pt>
                <c:pt idx="2521">
                  <c:v>4.9243459999999999</c:v>
                </c:pt>
                <c:pt idx="2522">
                  <c:v>4.8645659999999999</c:v>
                </c:pt>
                <c:pt idx="2523">
                  <c:v>4.8036339999999997</c:v>
                </c:pt>
                <c:pt idx="2524">
                  <c:v>4.7417809999999996</c:v>
                </c:pt>
                <c:pt idx="2525">
                  <c:v>4.6784150000000002</c:v>
                </c:pt>
                <c:pt idx="2526">
                  <c:v>4.6119620000000001</c:v>
                </c:pt>
                <c:pt idx="2527">
                  <c:v>4.5403690000000001</c:v>
                </c:pt>
                <c:pt idx="2528">
                  <c:v>4.4618900000000004</c:v>
                </c:pt>
                <c:pt idx="2529">
                  <c:v>4.3751810000000004</c:v>
                </c:pt>
                <c:pt idx="2530">
                  <c:v>4.2795129999999997</c:v>
                </c:pt>
                <c:pt idx="2531">
                  <c:v>4.1751180000000003</c:v>
                </c:pt>
                <c:pt idx="2532">
                  <c:v>4.0628679999999999</c:v>
                </c:pt>
                <c:pt idx="2533">
                  <c:v>3.944105</c:v>
                </c:pt>
                <c:pt idx="2534">
                  <c:v>3.820462</c:v>
                </c:pt>
                <c:pt idx="2535">
                  <c:v>3.6934689999999999</c:v>
                </c:pt>
                <c:pt idx="2536">
                  <c:v>3.5646119999999999</c:v>
                </c:pt>
                <c:pt idx="2537">
                  <c:v>3.4353280000000002</c:v>
                </c:pt>
                <c:pt idx="2538">
                  <c:v>3.3068230000000001</c:v>
                </c:pt>
                <c:pt idx="2539">
                  <c:v>3.1797580000000001</c:v>
                </c:pt>
                <c:pt idx="2540">
                  <c:v>3.0541860000000001</c:v>
                </c:pt>
                <c:pt idx="2541">
                  <c:v>2.9294660000000001</c:v>
                </c:pt>
                <c:pt idx="2542">
                  <c:v>2.804322</c:v>
                </c:pt>
                <c:pt idx="2543">
                  <c:v>2.6776409999999999</c:v>
                </c:pt>
                <c:pt idx="2544">
                  <c:v>2.5489120000000001</c:v>
                </c:pt>
                <c:pt idx="2545">
                  <c:v>2.4182160000000001</c:v>
                </c:pt>
                <c:pt idx="2546">
                  <c:v>2.2860480000000001</c:v>
                </c:pt>
                <c:pt idx="2547">
                  <c:v>2.153143</c:v>
                </c:pt>
                <c:pt idx="2548">
                  <c:v>2.020721</c:v>
                </c:pt>
                <c:pt idx="2549">
                  <c:v>1.8904129999999999</c:v>
                </c:pt>
                <c:pt idx="2550">
                  <c:v>1.763916</c:v>
                </c:pt>
                <c:pt idx="2551">
                  <c:v>1.643065</c:v>
                </c:pt>
                <c:pt idx="2552">
                  <c:v>1.5297940000000001</c:v>
                </c:pt>
                <c:pt idx="2553">
                  <c:v>1.4259550000000001</c:v>
                </c:pt>
                <c:pt idx="2554">
                  <c:v>1.3331440000000001</c:v>
                </c:pt>
                <c:pt idx="2555">
                  <c:v>1.25203</c:v>
                </c:pt>
                <c:pt idx="2556">
                  <c:v>1.182051</c:v>
                </c:pt>
                <c:pt idx="2557">
                  <c:v>1.1218090000000001</c:v>
                </c:pt>
                <c:pt idx="2558">
                  <c:v>1.069369</c:v>
                </c:pt>
                <c:pt idx="2559">
                  <c:v>1.0225900000000001</c:v>
                </c:pt>
                <c:pt idx="2560">
                  <c:v>0.97963</c:v>
                </c:pt>
                <c:pt idx="2561">
                  <c:v>0.93927400000000005</c:v>
                </c:pt>
                <c:pt idx="2562">
                  <c:v>0.90107300000000001</c:v>
                </c:pt>
                <c:pt idx="2563">
                  <c:v>0.86514999999999997</c:v>
                </c:pt>
                <c:pt idx="2564">
                  <c:v>0.83211900000000005</c:v>
                </c:pt>
                <c:pt idx="2565">
                  <c:v>0.80340599999999995</c:v>
                </c:pt>
                <c:pt idx="2566">
                  <c:v>0.78080099999999997</c:v>
                </c:pt>
                <c:pt idx="2567">
                  <c:v>0.76588100000000003</c:v>
                </c:pt>
                <c:pt idx="2568">
                  <c:v>0.76000100000000004</c:v>
                </c:pt>
                <c:pt idx="2569">
                  <c:v>0.7641</c:v>
                </c:pt>
                <c:pt idx="2570">
                  <c:v>0.77858099999999997</c:v>
                </c:pt>
                <c:pt idx="2571">
                  <c:v>0.803338</c:v>
                </c:pt>
                <c:pt idx="2572">
                  <c:v>0.83764000000000005</c:v>
                </c:pt>
                <c:pt idx="2573">
                  <c:v>0.88002899999999995</c:v>
                </c:pt>
                <c:pt idx="2574">
                  <c:v>0.92878700000000003</c:v>
                </c:pt>
                <c:pt idx="2575">
                  <c:v>0.98272599999999999</c:v>
                </c:pt>
                <c:pt idx="2576">
                  <c:v>1.041234</c:v>
                </c:pt>
                <c:pt idx="2577">
                  <c:v>1.103864</c:v>
                </c:pt>
                <c:pt idx="2578">
                  <c:v>1.1701520000000001</c:v>
                </c:pt>
                <c:pt idx="2579">
                  <c:v>1.2398579999999999</c:v>
                </c:pt>
                <c:pt idx="2580">
                  <c:v>1.313199</c:v>
                </c:pt>
                <c:pt idx="2581">
                  <c:v>1.3904589999999999</c:v>
                </c:pt>
                <c:pt idx="2582">
                  <c:v>1.4716400000000001</c:v>
                </c:pt>
                <c:pt idx="2583">
                  <c:v>1.556813</c:v>
                </c:pt>
                <c:pt idx="2584">
                  <c:v>1.6463190000000001</c:v>
                </c:pt>
                <c:pt idx="2585">
                  <c:v>1.7403109999999999</c:v>
                </c:pt>
                <c:pt idx="2586">
                  <c:v>1.838581</c:v>
                </c:pt>
                <c:pt idx="2587">
                  <c:v>1.9408319999999999</c:v>
                </c:pt>
                <c:pt idx="2588">
                  <c:v>2.0467520000000001</c:v>
                </c:pt>
                <c:pt idx="2589">
                  <c:v>2.1559149999999998</c:v>
                </c:pt>
                <c:pt idx="2590">
                  <c:v>2.2678750000000001</c:v>
                </c:pt>
                <c:pt idx="2591">
                  <c:v>2.3822719999999999</c:v>
                </c:pt>
                <c:pt idx="2592">
                  <c:v>2.4988199999999998</c:v>
                </c:pt>
                <c:pt idx="2593">
                  <c:v>2.6173150000000001</c:v>
                </c:pt>
                <c:pt idx="2594">
                  <c:v>2.7375349999999998</c:v>
                </c:pt>
                <c:pt idx="2595">
                  <c:v>2.859172</c:v>
                </c:pt>
                <c:pt idx="2596">
                  <c:v>2.981779</c:v>
                </c:pt>
                <c:pt idx="2597">
                  <c:v>3.1045259999999999</c:v>
                </c:pt>
                <c:pt idx="2598">
                  <c:v>3.2262309999999998</c:v>
                </c:pt>
                <c:pt idx="2599">
                  <c:v>3.3456839999999999</c:v>
                </c:pt>
                <c:pt idx="2600">
                  <c:v>3.461929</c:v>
                </c:pt>
                <c:pt idx="2601">
                  <c:v>3.5744060000000002</c:v>
                </c:pt>
                <c:pt idx="2602">
                  <c:v>3.682776</c:v>
                </c:pt>
                <c:pt idx="2603">
                  <c:v>3.7869440000000001</c:v>
                </c:pt>
                <c:pt idx="2604">
                  <c:v>3.8872599999999999</c:v>
                </c:pt>
                <c:pt idx="2605">
                  <c:v>3.984375</c:v>
                </c:pt>
                <c:pt idx="2606">
                  <c:v>4.0790819999999997</c:v>
                </c:pt>
                <c:pt idx="2607">
                  <c:v>4.172091</c:v>
                </c:pt>
                <c:pt idx="2608">
                  <c:v>4.263935</c:v>
                </c:pt>
                <c:pt idx="2609">
                  <c:v>4.3548410000000004</c:v>
                </c:pt>
                <c:pt idx="2610">
                  <c:v>4.4442899999999996</c:v>
                </c:pt>
                <c:pt idx="2611">
                  <c:v>4.5312770000000002</c:v>
                </c:pt>
                <c:pt idx="2612">
                  <c:v>4.6146630000000002</c:v>
                </c:pt>
                <c:pt idx="2613">
                  <c:v>4.6931320000000003</c:v>
                </c:pt>
                <c:pt idx="2614">
                  <c:v>4.7655529999999997</c:v>
                </c:pt>
                <c:pt idx="2615">
                  <c:v>4.8310370000000002</c:v>
                </c:pt>
                <c:pt idx="2616">
                  <c:v>4.8887739999999997</c:v>
                </c:pt>
                <c:pt idx="2617">
                  <c:v>4.9382630000000001</c:v>
                </c:pt>
                <c:pt idx="2618">
                  <c:v>4.9794239999999999</c:v>
                </c:pt>
                <c:pt idx="2619">
                  <c:v>5.0126160000000004</c:v>
                </c:pt>
                <c:pt idx="2620">
                  <c:v>5.0384520000000004</c:v>
                </c:pt>
                <c:pt idx="2621">
                  <c:v>5.057442</c:v>
                </c:pt>
                <c:pt idx="2622">
                  <c:v>5.0699930000000002</c:v>
                </c:pt>
                <c:pt idx="2623">
                  <c:v>5.0763090000000002</c:v>
                </c:pt>
                <c:pt idx="2624">
                  <c:v>5.0761969999999996</c:v>
                </c:pt>
                <c:pt idx="2625">
                  <c:v>5.069115</c:v>
                </c:pt>
                <c:pt idx="2626">
                  <c:v>5.0542860000000003</c:v>
                </c:pt>
                <c:pt idx="2627">
                  <c:v>5.031148</c:v>
                </c:pt>
                <c:pt idx="2628">
                  <c:v>4.9996239999999998</c:v>
                </c:pt>
                <c:pt idx="2629">
                  <c:v>4.9596939999999998</c:v>
                </c:pt>
                <c:pt idx="2630">
                  <c:v>4.9112580000000001</c:v>
                </c:pt>
                <c:pt idx="2631">
                  <c:v>4.8541489999999996</c:v>
                </c:pt>
                <c:pt idx="2632">
                  <c:v>4.7881770000000001</c:v>
                </c:pt>
                <c:pt idx="2633">
                  <c:v>4.7133529999999997</c:v>
                </c:pt>
                <c:pt idx="2634">
                  <c:v>4.6298069999999996</c:v>
                </c:pt>
                <c:pt idx="2635">
                  <c:v>4.5380079999999996</c:v>
                </c:pt>
                <c:pt idx="2636">
                  <c:v>4.4389419999999999</c:v>
                </c:pt>
                <c:pt idx="2637">
                  <c:v>4.3337580000000004</c:v>
                </c:pt>
                <c:pt idx="2638">
                  <c:v>4.2237140000000002</c:v>
                </c:pt>
                <c:pt idx="2639">
                  <c:v>4.1104469999999997</c:v>
                </c:pt>
                <c:pt idx="2640">
                  <c:v>3.9959169999999999</c:v>
                </c:pt>
                <c:pt idx="2641">
                  <c:v>3.8818579999999998</c:v>
                </c:pt>
                <c:pt idx="2642">
                  <c:v>3.7695280000000002</c:v>
                </c:pt>
                <c:pt idx="2643">
                  <c:v>3.6597559999999998</c:v>
                </c:pt>
                <c:pt idx="2644">
                  <c:v>3.5531269999999999</c:v>
                </c:pt>
                <c:pt idx="2645">
                  <c:v>3.4503460000000001</c:v>
                </c:pt>
                <c:pt idx="2646">
                  <c:v>3.3518430000000001</c:v>
                </c:pt>
                <c:pt idx="2647">
                  <c:v>3.257628</c:v>
                </c:pt>
                <c:pt idx="2648">
                  <c:v>3.168059</c:v>
                </c:pt>
                <c:pt idx="2649">
                  <c:v>3.0839799999999999</c:v>
                </c:pt>
                <c:pt idx="2650">
                  <c:v>3.006049</c:v>
                </c:pt>
                <c:pt idx="2651">
                  <c:v>2.9341740000000001</c:v>
                </c:pt>
                <c:pt idx="2652">
                  <c:v>2.867699</c:v>
                </c:pt>
                <c:pt idx="2653">
                  <c:v>2.8057029999999998</c:v>
                </c:pt>
                <c:pt idx="2654">
                  <c:v>2.7470850000000002</c:v>
                </c:pt>
                <c:pt idx="2655">
                  <c:v>2.6908080000000001</c:v>
                </c:pt>
                <c:pt idx="2656">
                  <c:v>2.6359949999999999</c:v>
                </c:pt>
                <c:pt idx="2657">
                  <c:v>2.5819239999999999</c:v>
                </c:pt>
                <c:pt idx="2658">
                  <c:v>2.5281009999999999</c:v>
                </c:pt>
                <c:pt idx="2659">
                  <c:v>2.474396</c:v>
                </c:pt>
                <c:pt idx="2660">
                  <c:v>2.4208780000000001</c:v>
                </c:pt>
                <c:pt idx="2661">
                  <c:v>2.3675820000000001</c:v>
                </c:pt>
                <c:pt idx="2662">
                  <c:v>2.31467</c:v>
                </c:pt>
                <c:pt idx="2663">
                  <c:v>2.2622969999999998</c:v>
                </c:pt>
                <c:pt idx="2664">
                  <c:v>2.2103989999999998</c:v>
                </c:pt>
                <c:pt idx="2665">
                  <c:v>2.1588069999999999</c:v>
                </c:pt>
                <c:pt idx="2666">
                  <c:v>2.1071170000000001</c:v>
                </c:pt>
                <c:pt idx="2667">
                  <c:v>2.0545460000000002</c:v>
                </c:pt>
                <c:pt idx="2668">
                  <c:v>2.0002970000000002</c:v>
                </c:pt>
                <c:pt idx="2669">
                  <c:v>1.9438580000000001</c:v>
                </c:pt>
                <c:pt idx="2670">
                  <c:v>1.8848290000000001</c:v>
                </c:pt>
                <c:pt idx="2671">
                  <c:v>1.823121</c:v>
                </c:pt>
                <c:pt idx="2672">
                  <c:v>1.7593129999999999</c:v>
                </c:pt>
                <c:pt idx="2673">
                  <c:v>1.694515</c:v>
                </c:pt>
                <c:pt idx="2674">
                  <c:v>1.6301369999999999</c:v>
                </c:pt>
                <c:pt idx="2675">
                  <c:v>1.5674650000000001</c:v>
                </c:pt>
                <c:pt idx="2676">
                  <c:v>1.507611</c:v>
                </c:pt>
                <c:pt idx="2677">
                  <c:v>1.4517089999999999</c:v>
                </c:pt>
                <c:pt idx="2678">
                  <c:v>1.4007160000000001</c:v>
                </c:pt>
                <c:pt idx="2679">
                  <c:v>1.3554520000000001</c:v>
                </c:pt>
                <c:pt idx="2680">
                  <c:v>1.3169979999999999</c:v>
                </c:pt>
                <c:pt idx="2681">
                  <c:v>1.2867470000000001</c:v>
                </c:pt>
                <c:pt idx="2682">
                  <c:v>1.265938</c:v>
                </c:pt>
                <c:pt idx="2683">
                  <c:v>1.255312</c:v>
                </c:pt>
                <c:pt idx="2684">
                  <c:v>1.2552380000000001</c:v>
                </c:pt>
                <c:pt idx="2685">
                  <c:v>1.2658560000000001</c:v>
                </c:pt>
                <c:pt idx="2686">
                  <c:v>1.286764</c:v>
                </c:pt>
                <c:pt idx="2687">
                  <c:v>1.316907</c:v>
                </c:pt>
                <c:pt idx="2688">
                  <c:v>1.354994</c:v>
                </c:pt>
                <c:pt idx="2689">
                  <c:v>1.3997710000000001</c:v>
                </c:pt>
                <c:pt idx="2690">
                  <c:v>1.4502949999999999</c:v>
                </c:pt>
                <c:pt idx="2691">
                  <c:v>1.50603</c:v>
                </c:pt>
                <c:pt idx="2692">
                  <c:v>1.5667759999999999</c:v>
                </c:pt>
                <c:pt idx="2693">
                  <c:v>1.6327149999999999</c:v>
                </c:pt>
                <c:pt idx="2694">
                  <c:v>1.7043950000000001</c:v>
                </c:pt>
                <c:pt idx="2695">
                  <c:v>1.7824629999999999</c:v>
                </c:pt>
                <c:pt idx="2696">
                  <c:v>1.8674759999999999</c:v>
                </c:pt>
                <c:pt idx="2697">
                  <c:v>1.959821</c:v>
                </c:pt>
                <c:pt idx="2698">
                  <c:v>2.0593210000000002</c:v>
                </c:pt>
                <c:pt idx="2699">
                  <c:v>2.1650700000000001</c:v>
                </c:pt>
                <c:pt idx="2700">
                  <c:v>2.27556</c:v>
                </c:pt>
                <c:pt idx="2701">
                  <c:v>2.3889290000000001</c:v>
                </c:pt>
                <c:pt idx="2702">
                  <c:v>2.5033129999999999</c:v>
                </c:pt>
                <c:pt idx="2703">
                  <c:v>2.6169229999999999</c:v>
                </c:pt>
                <c:pt idx="2704">
                  <c:v>2.728129</c:v>
                </c:pt>
                <c:pt idx="2705">
                  <c:v>2.8356430000000001</c:v>
                </c:pt>
                <c:pt idx="2706">
                  <c:v>2.9386079999999999</c:v>
                </c:pt>
                <c:pt idx="2707">
                  <c:v>3.0367410000000001</c:v>
                </c:pt>
                <c:pt idx="2708">
                  <c:v>3.130223</c:v>
                </c:pt>
                <c:pt idx="2709">
                  <c:v>3.2190690000000002</c:v>
                </c:pt>
                <c:pt idx="2710">
                  <c:v>3.303172</c:v>
                </c:pt>
                <c:pt idx="2711">
                  <c:v>3.3827039999999999</c:v>
                </c:pt>
                <c:pt idx="2712">
                  <c:v>3.4577740000000001</c:v>
                </c:pt>
                <c:pt idx="2713">
                  <c:v>3.5282809999999998</c:v>
                </c:pt>
                <c:pt idx="2714">
                  <c:v>3.5941360000000002</c:v>
                </c:pt>
                <c:pt idx="2715">
                  <c:v>3.6553200000000001</c:v>
                </c:pt>
                <c:pt idx="2716">
                  <c:v>3.7119260000000001</c:v>
                </c:pt>
                <c:pt idx="2717">
                  <c:v>3.7643249999999999</c:v>
                </c:pt>
                <c:pt idx="2718">
                  <c:v>3.8131270000000002</c:v>
                </c:pt>
                <c:pt idx="2719">
                  <c:v>3.8589410000000002</c:v>
                </c:pt>
                <c:pt idx="2720">
                  <c:v>3.9023059999999998</c:v>
                </c:pt>
                <c:pt idx="2721">
                  <c:v>3.9434809999999998</c:v>
                </c:pt>
                <c:pt idx="2722">
                  <c:v>3.9822850000000001</c:v>
                </c:pt>
                <c:pt idx="2723">
                  <c:v>4.0181290000000001</c:v>
                </c:pt>
                <c:pt idx="2724">
                  <c:v>4.0503999999999998</c:v>
                </c:pt>
                <c:pt idx="2725">
                  <c:v>4.0786860000000003</c:v>
                </c:pt>
                <c:pt idx="2726">
                  <c:v>4.1025099999999997</c:v>
                </c:pt>
                <c:pt idx="2727">
                  <c:v>4.1215380000000001</c:v>
                </c:pt>
                <c:pt idx="2728">
                  <c:v>4.1360799999999998</c:v>
                </c:pt>
                <c:pt idx="2729">
                  <c:v>4.1468990000000003</c:v>
                </c:pt>
                <c:pt idx="2730">
                  <c:v>4.1546630000000002</c:v>
                </c:pt>
                <c:pt idx="2731">
                  <c:v>4.1598730000000002</c:v>
                </c:pt>
                <c:pt idx="2732">
                  <c:v>4.1630880000000001</c:v>
                </c:pt>
                <c:pt idx="2733">
                  <c:v>4.1649909999999997</c:v>
                </c:pt>
                <c:pt idx="2734">
                  <c:v>4.1661260000000002</c:v>
                </c:pt>
                <c:pt idx="2735">
                  <c:v>4.1666670000000003</c:v>
                </c:pt>
                <c:pt idx="2736">
                  <c:v>4.1664139999999996</c:v>
                </c:pt>
                <c:pt idx="2737">
                  <c:v>4.1647040000000004</c:v>
                </c:pt>
                <c:pt idx="2738">
                  <c:v>4.1604089999999996</c:v>
                </c:pt>
                <c:pt idx="2739">
                  <c:v>4.1522930000000002</c:v>
                </c:pt>
                <c:pt idx="2740">
                  <c:v>4.1392040000000003</c:v>
                </c:pt>
                <c:pt idx="2741">
                  <c:v>4.1200619999999999</c:v>
                </c:pt>
                <c:pt idx="2742">
                  <c:v>4.0942369999999997</c:v>
                </c:pt>
                <c:pt idx="2743">
                  <c:v>4.0618679999999996</c:v>
                </c:pt>
                <c:pt idx="2744">
                  <c:v>4.0236150000000004</c:v>
                </c:pt>
                <c:pt idx="2745">
                  <c:v>3.9803989999999998</c:v>
                </c:pt>
                <c:pt idx="2746">
                  <c:v>3.9332980000000002</c:v>
                </c:pt>
                <c:pt idx="2747">
                  <c:v>3.8836409999999999</c:v>
                </c:pt>
                <c:pt idx="2748">
                  <c:v>3.8329409999999999</c:v>
                </c:pt>
                <c:pt idx="2749">
                  <c:v>3.7825030000000002</c:v>
                </c:pt>
                <c:pt idx="2750">
                  <c:v>3.7333379999999998</c:v>
                </c:pt>
                <c:pt idx="2751">
                  <c:v>3.6862159999999999</c:v>
                </c:pt>
                <c:pt idx="2752">
                  <c:v>3.6414119999999999</c:v>
                </c:pt>
                <c:pt idx="2753">
                  <c:v>3.5986660000000001</c:v>
                </c:pt>
                <c:pt idx="2754">
                  <c:v>3.55755</c:v>
                </c:pt>
                <c:pt idx="2755">
                  <c:v>3.5175679999999998</c:v>
                </c:pt>
                <c:pt idx="2756">
                  <c:v>3.4779810000000002</c:v>
                </c:pt>
                <c:pt idx="2757">
                  <c:v>3.4377870000000001</c:v>
                </c:pt>
                <c:pt idx="2758">
                  <c:v>3.3960110000000001</c:v>
                </c:pt>
                <c:pt idx="2759">
                  <c:v>3.3520859999999999</c:v>
                </c:pt>
                <c:pt idx="2760">
                  <c:v>3.3058589999999999</c:v>
                </c:pt>
                <c:pt idx="2761">
                  <c:v>3.2572109999999999</c:v>
                </c:pt>
                <c:pt idx="2762">
                  <c:v>3.2061440000000001</c:v>
                </c:pt>
                <c:pt idx="2763">
                  <c:v>3.1530109999999998</c:v>
                </c:pt>
                <c:pt idx="2764">
                  <c:v>3.0982690000000002</c:v>
                </c:pt>
                <c:pt idx="2765">
                  <c:v>3.0422400000000001</c:v>
                </c:pt>
                <c:pt idx="2766">
                  <c:v>2.9853830000000001</c:v>
                </c:pt>
                <c:pt idx="2767">
                  <c:v>2.9284300000000001</c:v>
                </c:pt>
                <c:pt idx="2768">
                  <c:v>2.8720539999999999</c:v>
                </c:pt>
                <c:pt idx="2769">
                  <c:v>2.8167209999999998</c:v>
                </c:pt>
                <c:pt idx="2770">
                  <c:v>2.7623859999999998</c:v>
                </c:pt>
                <c:pt idx="2771">
                  <c:v>2.7083689999999998</c:v>
                </c:pt>
                <c:pt idx="2772">
                  <c:v>2.6537480000000002</c:v>
                </c:pt>
                <c:pt idx="2773">
                  <c:v>2.59762</c:v>
                </c:pt>
                <c:pt idx="2774">
                  <c:v>2.5390799999999998</c:v>
                </c:pt>
                <c:pt idx="2775">
                  <c:v>2.4773589999999999</c:v>
                </c:pt>
                <c:pt idx="2776">
                  <c:v>2.4121049999999999</c:v>
                </c:pt>
                <c:pt idx="2777">
                  <c:v>2.3434499999999998</c:v>
                </c:pt>
                <c:pt idx="2778">
                  <c:v>2.2721879999999999</c:v>
                </c:pt>
                <c:pt idx="2779">
                  <c:v>2.1999119999999999</c:v>
                </c:pt>
                <c:pt idx="2780">
                  <c:v>2.1289340000000001</c:v>
                </c:pt>
                <c:pt idx="2781">
                  <c:v>2.0618319999999999</c:v>
                </c:pt>
                <c:pt idx="2782">
                  <c:v>2.0009260000000002</c:v>
                </c:pt>
                <c:pt idx="2783">
                  <c:v>1.9482120000000001</c:v>
                </c:pt>
                <c:pt idx="2784">
                  <c:v>1.905125</c:v>
                </c:pt>
                <c:pt idx="2785">
                  <c:v>1.8723479999999999</c:v>
                </c:pt>
                <c:pt idx="2786">
                  <c:v>1.850063</c:v>
                </c:pt>
                <c:pt idx="2787">
                  <c:v>1.837985</c:v>
                </c:pt>
                <c:pt idx="2788">
                  <c:v>1.8351759999999999</c:v>
                </c:pt>
                <c:pt idx="2789">
                  <c:v>1.8402449999999999</c:v>
                </c:pt>
                <c:pt idx="2790">
                  <c:v>1.8518730000000001</c:v>
                </c:pt>
                <c:pt idx="2791">
                  <c:v>1.8689910000000001</c:v>
                </c:pt>
                <c:pt idx="2792">
                  <c:v>1.8907449999999999</c:v>
                </c:pt>
                <c:pt idx="2793">
                  <c:v>1.916571</c:v>
                </c:pt>
                <c:pt idx="2794">
                  <c:v>1.9461930000000001</c:v>
                </c:pt>
                <c:pt idx="2795">
                  <c:v>1.9795430000000001</c:v>
                </c:pt>
                <c:pt idx="2796">
                  <c:v>2.0166279999999999</c:v>
                </c:pt>
                <c:pt idx="2797">
                  <c:v>2.057382</c:v>
                </c:pt>
                <c:pt idx="2798">
                  <c:v>2.1015779999999999</c:v>
                </c:pt>
                <c:pt idx="2799">
                  <c:v>2.1486350000000001</c:v>
                </c:pt>
                <c:pt idx="2800">
                  <c:v>2.1976599999999999</c:v>
                </c:pt>
                <c:pt idx="2801">
                  <c:v>2.2478319999999998</c:v>
                </c:pt>
                <c:pt idx="2802">
                  <c:v>2.2986119999999999</c:v>
                </c:pt>
                <c:pt idx="2803">
                  <c:v>2.349593</c:v>
                </c:pt>
                <c:pt idx="2804">
                  <c:v>2.400353</c:v>
                </c:pt>
                <c:pt idx="2805">
                  <c:v>2.450469</c:v>
                </c:pt>
                <c:pt idx="2806">
                  <c:v>2.4992220000000001</c:v>
                </c:pt>
                <c:pt idx="2807">
                  <c:v>2.5456460000000001</c:v>
                </c:pt>
                <c:pt idx="2808">
                  <c:v>2.5890599999999999</c:v>
                </c:pt>
                <c:pt idx="2809">
                  <c:v>2.6289380000000002</c:v>
                </c:pt>
                <c:pt idx="2810">
                  <c:v>2.6647820000000002</c:v>
                </c:pt>
                <c:pt idx="2811">
                  <c:v>2.6964860000000002</c:v>
                </c:pt>
                <c:pt idx="2812">
                  <c:v>2.7245170000000001</c:v>
                </c:pt>
                <c:pt idx="2813">
                  <c:v>2.7497699999999998</c:v>
                </c:pt>
                <c:pt idx="2814">
                  <c:v>2.7733989999999999</c:v>
                </c:pt>
                <c:pt idx="2815">
                  <c:v>2.796624</c:v>
                </c:pt>
                <c:pt idx="2816">
                  <c:v>2.8205070000000001</c:v>
                </c:pt>
                <c:pt idx="2817">
                  <c:v>2.8460130000000001</c:v>
                </c:pt>
                <c:pt idx="2818">
                  <c:v>2.8740190000000001</c:v>
                </c:pt>
                <c:pt idx="2819">
                  <c:v>2.9053040000000001</c:v>
                </c:pt>
                <c:pt idx="2820">
                  <c:v>2.9402330000000001</c:v>
                </c:pt>
                <c:pt idx="2821">
                  <c:v>2.9785210000000002</c:v>
                </c:pt>
                <c:pt idx="2822">
                  <c:v>3.01959</c:v>
                </c:pt>
                <c:pt idx="2823">
                  <c:v>3.0627010000000001</c:v>
                </c:pt>
                <c:pt idx="2824">
                  <c:v>3.1069719999999998</c:v>
                </c:pt>
                <c:pt idx="2825">
                  <c:v>3.1517059999999999</c:v>
                </c:pt>
                <c:pt idx="2826">
                  <c:v>3.1966749999999999</c:v>
                </c:pt>
                <c:pt idx="2827">
                  <c:v>3.2418179999999999</c:v>
                </c:pt>
                <c:pt idx="2828">
                  <c:v>3.287045</c:v>
                </c:pt>
                <c:pt idx="2829">
                  <c:v>3.332306</c:v>
                </c:pt>
                <c:pt idx="2830">
                  <c:v>3.3773390000000001</c:v>
                </c:pt>
                <c:pt idx="2831">
                  <c:v>3.421611</c:v>
                </c:pt>
                <c:pt idx="2832">
                  <c:v>3.4643269999999999</c:v>
                </c:pt>
                <c:pt idx="2833">
                  <c:v>3.504483</c:v>
                </c:pt>
                <c:pt idx="2834">
                  <c:v>3.5411160000000002</c:v>
                </c:pt>
                <c:pt idx="2835">
                  <c:v>3.5733640000000002</c:v>
                </c:pt>
                <c:pt idx="2836">
                  <c:v>3.6008360000000001</c:v>
                </c:pt>
                <c:pt idx="2837">
                  <c:v>3.6237879999999998</c:v>
                </c:pt>
                <c:pt idx="2838">
                  <c:v>3.642798</c:v>
                </c:pt>
                <c:pt idx="2839">
                  <c:v>3.6584349999999999</c:v>
                </c:pt>
                <c:pt idx="2840">
                  <c:v>3.670903</c:v>
                </c:pt>
                <c:pt idx="2841">
                  <c:v>3.6801539999999999</c:v>
                </c:pt>
                <c:pt idx="2842">
                  <c:v>3.6861440000000001</c:v>
                </c:pt>
                <c:pt idx="2843">
                  <c:v>3.6885979999999998</c:v>
                </c:pt>
                <c:pt idx="2844">
                  <c:v>3.6869740000000002</c:v>
                </c:pt>
                <c:pt idx="2845">
                  <c:v>3.6806329999999998</c:v>
                </c:pt>
                <c:pt idx="2846">
                  <c:v>3.6690589999999998</c:v>
                </c:pt>
                <c:pt idx="2847">
                  <c:v>3.6522770000000002</c:v>
                </c:pt>
                <c:pt idx="2848">
                  <c:v>3.6308009999999999</c:v>
                </c:pt>
                <c:pt idx="2849">
                  <c:v>3.605559</c:v>
                </c:pt>
                <c:pt idx="2850">
                  <c:v>3.5782539999999998</c:v>
                </c:pt>
                <c:pt idx="2851">
                  <c:v>3.5509970000000002</c:v>
                </c:pt>
                <c:pt idx="2852">
                  <c:v>3.5256780000000001</c:v>
                </c:pt>
                <c:pt idx="2853">
                  <c:v>3.503593</c:v>
                </c:pt>
                <c:pt idx="2854">
                  <c:v>3.485236</c:v>
                </c:pt>
                <c:pt idx="2855">
                  <c:v>3.4703089999999999</c:v>
                </c:pt>
                <c:pt idx="2856">
                  <c:v>3.457703</c:v>
                </c:pt>
                <c:pt idx="2857">
                  <c:v>3.4457659999999999</c:v>
                </c:pt>
                <c:pt idx="2858">
                  <c:v>3.432674</c:v>
                </c:pt>
                <c:pt idx="2859">
                  <c:v>3.4169879999999999</c:v>
                </c:pt>
                <c:pt idx="2860">
                  <c:v>3.3980090000000001</c:v>
                </c:pt>
                <c:pt idx="2861">
                  <c:v>3.3757489999999999</c:v>
                </c:pt>
                <c:pt idx="2862">
                  <c:v>3.351124</c:v>
                </c:pt>
                <c:pt idx="2863">
                  <c:v>3.3255699999999999</c:v>
                </c:pt>
                <c:pt idx="2864">
                  <c:v>3.300389</c:v>
                </c:pt>
                <c:pt idx="2865">
                  <c:v>3.276688</c:v>
                </c:pt>
                <c:pt idx="2866">
                  <c:v>3.2549679999999999</c:v>
                </c:pt>
                <c:pt idx="2867">
                  <c:v>3.2349299999999999</c:v>
                </c:pt>
                <c:pt idx="2868">
                  <c:v>3.2158669999999998</c:v>
                </c:pt>
                <c:pt idx="2869">
                  <c:v>3.196717</c:v>
                </c:pt>
                <c:pt idx="2870">
                  <c:v>3.1760869999999999</c:v>
                </c:pt>
                <c:pt idx="2871">
                  <c:v>3.152523</c:v>
                </c:pt>
                <c:pt idx="2872">
                  <c:v>3.1249739999999999</c:v>
                </c:pt>
                <c:pt idx="2873">
                  <c:v>3.0928689999999999</c:v>
                </c:pt>
                <c:pt idx="2874">
                  <c:v>3.055936</c:v>
                </c:pt>
                <c:pt idx="2875">
                  <c:v>3.0143650000000002</c:v>
                </c:pt>
                <c:pt idx="2876">
                  <c:v>2.968842</c:v>
                </c:pt>
                <c:pt idx="2877">
                  <c:v>2.9203190000000001</c:v>
                </c:pt>
                <c:pt idx="2878">
                  <c:v>2.8695900000000001</c:v>
                </c:pt>
                <c:pt idx="2879">
                  <c:v>2.8172359999999999</c:v>
                </c:pt>
                <c:pt idx="2880">
                  <c:v>2.7638389999999999</c:v>
                </c:pt>
                <c:pt idx="2881">
                  <c:v>2.709835</c:v>
                </c:pt>
                <c:pt idx="2882">
                  <c:v>2.6556350000000002</c:v>
                </c:pt>
                <c:pt idx="2883">
                  <c:v>2.6017749999999999</c:v>
                </c:pt>
                <c:pt idx="2884">
                  <c:v>2.5488710000000001</c:v>
                </c:pt>
                <c:pt idx="2885">
                  <c:v>2.4976470000000002</c:v>
                </c:pt>
                <c:pt idx="2886">
                  <c:v>2.4487049999999999</c:v>
                </c:pt>
                <c:pt idx="2887">
                  <c:v>2.4025789999999998</c:v>
                </c:pt>
                <c:pt idx="2888">
                  <c:v>2.3597709999999998</c:v>
                </c:pt>
                <c:pt idx="2889">
                  <c:v>2.3205140000000002</c:v>
                </c:pt>
                <c:pt idx="2890">
                  <c:v>2.2849370000000002</c:v>
                </c:pt>
                <c:pt idx="2891">
                  <c:v>2.252974</c:v>
                </c:pt>
                <c:pt idx="2892">
                  <c:v>2.22418</c:v>
                </c:pt>
                <c:pt idx="2893">
                  <c:v>2.1982189999999999</c:v>
                </c:pt>
                <c:pt idx="2894">
                  <c:v>2.1751740000000002</c:v>
                </c:pt>
                <c:pt idx="2895">
                  <c:v>2.1551469999999999</c:v>
                </c:pt>
                <c:pt idx="2896">
                  <c:v>2.1381169999999998</c:v>
                </c:pt>
                <c:pt idx="2897">
                  <c:v>2.1243560000000001</c:v>
                </c:pt>
                <c:pt idx="2898">
                  <c:v>2.114455</c:v>
                </c:pt>
                <c:pt idx="2899">
                  <c:v>2.1089859999999998</c:v>
                </c:pt>
                <c:pt idx="2900">
                  <c:v>2.1083470000000002</c:v>
                </c:pt>
                <c:pt idx="2901">
                  <c:v>2.1126559999999999</c:v>
                </c:pt>
                <c:pt idx="2902">
                  <c:v>2.1218789999999998</c:v>
                </c:pt>
                <c:pt idx="2903">
                  <c:v>2.1358470000000001</c:v>
                </c:pt>
                <c:pt idx="2904">
                  <c:v>2.1541480000000002</c:v>
                </c:pt>
                <c:pt idx="2905">
                  <c:v>2.1761949999999999</c:v>
                </c:pt>
                <c:pt idx="2906">
                  <c:v>2.2012830000000001</c:v>
                </c:pt>
                <c:pt idx="2907">
                  <c:v>2.2286429999999999</c:v>
                </c:pt>
                <c:pt idx="2908">
                  <c:v>2.257482</c:v>
                </c:pt>
                <c:pt idx="2909">
                  <c:v>2.2870219999999999</c:v>
                </c:pt>
                <c:pt idx="2910">
                  <c:v>2.3165279999999999</c:v>
                </c:pt>
                <c:pt idx="2911">
                  <c:v>2.3453400000000002</c:v>
                </c:pt>
                <c:pt idx="2912">
                  <c:v>2.3729019999999998</c:v>
                </c:pt>
                <c:pt idx="2913">
                  <c:v>2.3989669999999998</c:v>
                </c:pt>
                <c:pt idx="2914">
                  <c:v>2.4236270000000002</c:v>
                </c:pt>
                <c:pt idx="2915">
                  <c:v>2.447006</c:v>
                </c:pt>
                <c:pt idx="2916">
                  <c:v>2.4692569999999998</c:v>
                </c:pt>
                <c:pt idx="2917">
                  <c:v>2.4905309999999998</c:v>
                </c:pt>
                <c:pt idx="2918">
                  <c:v>2.5109309999999998</c:v>
                </c:pt>
                <c:pt idx="2919">
                  <c:v>2.5307810000000002</c:v>
                </c:pt>
                <c:pt idx="2920">
                  <c:v>2.5505529999999998</c:v>
                </c:pt>
                <c:pt idx="2921">
                  <c:v>2.5706380000000002</c:v>
                </c:pt>
                <c:pt idx="2922">
                  <c:v>2.5913020000000002</c:v>
                </c:pt>
                <c:pt idx="2923">
                  <c:v>2.6124960000000002</c:v>
                </c:pt>
                <c:pt idx="2924">
                  <c:v>2.6340400000000002</c:v>
                </c:pt>
                <c:pt idx="2925">
                  <c:v>2.6559889999999999</c:v>
                </c:pt>
                <c:pt idx="2926">
                  <c:v>2.6785209999999999</c:v>
                </c:pt>
                <c:pt idx="2927">
                  <c:v>2.7018309999999999</c:v>
                </c:pt>
                <c:pt idx="2928">
                  <c:v>2.7261630000000001</c:v>
                </c:pt>
                <c:pt idx="2929">
                  <c:v>2.751817</c:v>
                </c:pt>
                <c:pt idx="2930">
                  <c:v>2.7789679999999999</c:v>
                </c:pt>
                <c:pt idx="2931">
                  <c:v>2.8076430000000001</c:v>
                </c:pt>
                <c:pt idx="2932">
                  <c:v>2.8378670000000001</c:v>
                </c:pt>
                <c:pt idx="2933">
                  <c:v>2.8696649999999999</c:v>
                </c:pt>
                <c:pt idx="2934">
                  <c:v>2.9030800000000001</c:v>
                </c:pt>
                <c:pt idx="2935">
                  <c:v>2.9381689999999998</c:v>
                </c:pt>
                <c:pt idx="2936">
                  <c:v>2.9748290000000002</c:v>
                </c:pt>
                <c:pt idx="2937">
                  <c:v>3.0127649999999999</c:v>
                </c:pt>
                <c:pt idx="2938">
                  <c:v>3.0516369999999999</c:v>
                </c:pt>
                <c:pt idx="2939">
                  <c:v>3.091059</c:v>
                </c:pt>
                <c:pt idx="2940">
                  <c:v>3.1307710000000002</c:v>
                </c:pt>
                <c:pt idx="2941">
                  <c:v>3.1708069999999999</c:v>
                </c:pt>
                <c:pt idx="2942">
                  <c:v>3.2113019999999999</c:v>
                </c:pt>
                <c:pt idx="2943">
                  <c:v>3.2521249999999999</c:v>
                </c:pt>
                <c:pt idx="2944">
                  <c:v>3.2928489999999999</c:v>
                </c:pt>
                <c:pt idx="2945">
                  <c:v>3.3329080000000002</c:v>
                </c:pt>
                <c:pt idx="2946">
                  <c:v>3.3716409999999999</c:v>
                </c:pt>
                <c:pt idx="2947">
                  <c:v>3.4083549999999998</c:v>
                </c:pt>
                <c:pt idx="2948">
                  <c:v>3.442393</c:v>
                </c:pt>
                <c:pt idx="2949">
                  <c:v>3.4733450000000001</c:v>
                </c:pt>
                <c:pt idx="2950">
                  <c:v>3.5012349999999999</c:v>
                </c:pt>
                <c:pt idx="2951">
                  <c:v>3.5263740000000001</c:v>
                </c:pt>
                <c:pt idx="2952">
                  <c:v>3.5490490000000001</c:v>
                </c:pt>
                <c:pt idx="2953">
                  <c:v>3.5693920000000001</c:v>
                </c:pt>
                <c:pt idx="2954">
                  <c:v>3.5875590000000002</c:v>
                </c:pt>
                <c:pt idx="2955">
                  <c:v>3.6038999999999999</c:v>
                </c:pt>
                <c:pt idx="2956">
                  <c:v>3.6187459999999998</c:v>
                </c:pt>
                <c:pt idx="2957">
                  <c:v>3.6323300000000001</c:v>
                </c:pt>
                <c:pt idx="2958">
                  <c:v>3.645022</c:v>
                </c:pt>
                <c:pt idx="2959">
                  <c:v>3.657419</c:v>
                </c:pt>
                <c:pt idx="2960">
                  <c:v>3.6700140000000001</c:v>
                </c:pt>
                <c:pt idx="2961">
                  <c:v>3.6829079999999998</c:v>
                </c:pt>
                <c:pt idx="2962">
                  <c:v>3.6962039999999998</c:v>
                </c:pt>
                <c:pt idx="2963">
                  <c:v>3.7102219999999999</c:v>
                </c:pt>
                <c:pt idx="2964">
                  <c:v>3.7253449999999999</c:v>
                </c:pt>
                <c:pt idx="2965">
                  <c:v>3.7418100000000001</c:v>
                </c:pt>
                <c:pt idx="2966">
                  <c:v>3.7594620000000001</c:v>
                </c:pt>
                <c:pt idx="2967">
                  <c:v>3.7779820000000002</c:v>
                </c:pt>
                <c:pt idx="2968">
                  <c:v>3.7969930000000001</c:v>
                </c:pt>
                <c:pt idx="2969">
                  <c:v>3.8157209999999999</c:v>
                </c:pt>
                <c:pt idx="2970">
                  <c:v>3.8332190000000002</c:v>
                </c:pt>
                <c:pt idx="2971">
                  <c:v>3.8489499999999999</c:v>
                </c:pt>
                <c:pt idx="2972">
                  <c:v>3.8628830000000001</c:v>
                </c:pt>
                <c:pt idx="2973">
                  <c:v>3.8752260000000001</c:v>
                </c:pt>
                <c:pt idx="2974">
                  <c:v>3.8861020000000002</c:v>
                </c:pt>
                <c:pt idx="2975">
                  <c:v>3.8953570000000002</c:v>
                </c:pt>
                <c:pt idx="2976">
                  <c:v>3.9028299999999998</c:v>
                </c:pt>
                <c:pt idx="2977">
                  <c:v>3.908299</c:v>
                </c:pt>
                <c:pt idx="2978">
                  <c:v>3.911124</c:v>
                </c:pt>
                <c:pt idx="2979">
                  <c:v>3.9104130000000001</c:v>
                </c:pt>
                <c:pt idx="2980">
                  <c:v>3.905043</c:v>
                </c:pt>
                <c:pt idx="2981">
                  <c:v>3.893878</c:v>
                </c:pt>
                <c:pt idx="2982">
                  <c:v>3.8760140000000001</c:v>
                </c:pt>
                <c:pt idx="2983">
                  <c:v>3.8507210000000001</c:v>
                </c:pt>
                <c:pt idx="2984">
                  <c:v>3.8178839999999998</c:v>
                </c:pt>
                <c:pt idx="2985">
                  <c:v>3.778238</c:v>
                </c:pt>
                <c:pt idx="2986">
                  <c:v>3.7330549999999998</c:v>
                </c:pt>
                <c:pt idx="2987">
                  <c:v>3.683907</c:v>
                </c:pt>
                <c:pt idx="2988">
                  <c:v>3.6323569999999998</c:v>
                </c:pt>
                <c:pt idx="2989">
                  <c:v>3.5796190000000001</c:v>
                </c:pt>
                <c:pt idx="2990">
                  <c:v>3.526567</c:v>
                </c:pt>
                <c:pt idx="2991">
                  <c:v>3.473646</c:v>
                </c:pt>
                <c:pt idx="2992">
                  <c:v>3.4208609999999999</c:v>
                </c:pt>
                <c:pt idx="2993">
                  <c:v>3.368163</c:v>
                </c:pt>
                <c:pt idx="2994">
                  <c:v>3.3155489999999999</c:v>
                </c:pt>
                <c:pt idx="2995">
                  <c:v>3.2630210000000002</c:v>
                </c:pt>
                <c:pt idx="2996">
                  <c:v>3.2107009999999998</c:v>
                </c:pt>
                <c:pt idx="2997">
                  <c:v>3.158776</c:v>
                </c:pt>
                <c:pt idx="2998">
                  <c:v>3.1077129999999999</c:v>
                </c:pt>
                <c:pt idx="2999">
                  <c:v>3.0585529999999999</c:v>
                </c:pt>
                <c:pt idx="3000">
                  <c:v>3.0124819999999999</c:v>
                </c:pt>
                <c:pt idx="3001">
                  <c:v>2.9703249999999999</c:v>
                </c:pt>
                <c:pt idx="3002">
                  <c:v>2.932528</c:v>
                </c:pt>
                <c:pt idx="3003">
                  <c:v>2.8991730000000002</c:v>
                </c:pt>
                <c:pt idx="3004">
                  <c:v>2.8699180000000002</c:v>
                </c:pt>
                <c:pt idx="3005">
                  <c:v>2.8442090000000002</c:v>
                </c:pt>
                <c:pt idx="3006">
                  <c:v>2.8213949999999999</c:v>
                </c:pt>
                <c:pt idx="3007">
                  <c:v>2.8008799999999998</c:v>
                </c:pt>
                <c:pt idx="3008">
                  <c:v>2.7822490000000002</c:v>
                </c:pt>
                <c:pt idx="3009">
                  <c:v>2.7651659999999998</c:v>
                </c:pt>
                <c:pt idx="3010">
                  <c:v>2.749546</c:v>
                </c:pt>
                <c:pt idx="3011">
                  <c:v>2.735198</c:v>
                </c:pt>
                <c:pt idx="3012">
                  <c:v>2.7214670000000001</c:v>
                </c:pt>
                <c:pt idx="3013">
                  <c:v>2.7075309999999999</c:v>
                </c:pt>
                <c:pt idx="3014">
                  <c:v>2.692402</c:v>
                </c:pt>
                <c:pt idx="3015">
                  <c:v>2.6749390000000002</c:v>
                </c:pt>
                <c:pt idx="3016">
                  <c:v>2.6542029999999999</c:v>
                </c:pt>
                <c:pt idx="3017">
                  <c:v>2.62968</c:v>
                </c:pt>
                <c:pt idx="3018">
                  <c:v>2.6011959999999998</c:v>
                </c:pt>
                <c:pt idx="3019">
                  <c:v>2.5688469999999999</c:v>
                </c:pt>
                <c:pt idx="3020">
                  <c:v>2.5332249999999998</c:v>
                </c:pt>
                <c:pt idx="3021">
                  <c:v>2.4954079999999998</c:v>
                </c:pt>
                <c:pt idx="3022">
                  <c:v>2.4565510000000002</c:v>
                </c:pt>
                <c:pt idx="3023">
                  <c:v>2.41757</c:v>
                </c:pt>
                <c:pt idx="3024">
                  <c:v>2.3791220000000002</c:v>
                </c:pt>
                <c:pt idx="3025">
                  <c:v>2.3416139999999999</c:v>
                </c:pt>
                <c:pt idx="3026">
                  <c:v>2.3050899999999999</c:v>
                </c:pt>
                <c:pt idx="3027">
                  <c:v>2.2693880000000002</c:v>
                </c:pt>
                <c:pt idx="3028">
                  <c:v>2.2343799999999998</c:v>
                </c:pt>
                <c:pt idx="3029">
                  <c:v>2.2001400000000002</c:v>
                </c:pt>
                <c:pt idx="3030">
                  <c:v>2.1668150000000002</c:v>
                </c:pt>
                <c:pt idx="3031">
                  <c:v>2.1346310000000002</c:v>
                </c:pt>
                <c:pt idx="3032">
                  <c:v>2.104311</c:v>
                </c:pt>
                <c:pt idx="3033">
                  <c:v>2.0770529999999998</c:v>
                </c:pt>
                <c:pt idx="3034">
                  <c:v>2.0542539999999998</c:v>
                </c:pt>
                <c:pt idx="3035">
                  <c:v>2.0371830000000002</c:v>
                </c:pt>
                <c:pt idx="3036">
                  <c:v>2.0268169999999999</c:v>
                </c:pt>
                <c:pt idx="3037">
                  <c:v>2.023873</c:v>
                </c:pt>
                <c:pt idx="3038">
                  <c:v>2.0286110000000002</c:v>
                </c:pt>
                <c:pt idx="3039">
                  <c:v>2.0408659999999998</c:v>
                </c:pt>
                <c:pt idx="3040">
                  <c:v>2.0601630000000002</c:v>
                </c:pt>
                <c:pt idx="3041">
                  <c:v>2.0858590000000001</c:v>
                </c:pt>
                <c:pt idx="3042">
                  <c:v>2.1174230000000001</c:v>
                </c:pt>
                <c:pt idx="3043">
                  <c:v>2.1543239999999999</c:v>
                </c:pt>
                <c:pt idx="3044">
                  <c:v>2.1961710000000001</c:v>
                </c:pt>
                <c:pt idx="3045">
                  <c:v>2.2428020000000002</c:v>
                </c:pt>
                <c:pt idx="3046">
                  <c:v>2.2940170000000002</c:v>
                </c:pt>
                <c:pt idx="3047">
                  <c:v>2.349504</c:v>
                </c:pt>
                <c:pt idx="3048">
                  <c:v>2.4087800000000001</c:v>
                </c:pt>
                <c:pt idx="3049">
                  <c:v>2.4713349999999998</c:v>
                </c:pt>
                <c:pt idx="3050">
                  <c:v>2.5367890000000002</c:v>
                </c:pt>
                <c:pt idx="3051">
                  <c:v>2.6047440000000002</c:v>
                </c:pt>
                <c:pt idx="3052">
                  <c:v>2.674331</c:v>
                </c:pt>
                <c:pt idx="3053">
                  <c:v>2.7442700000000002</c:v>
                </c:pt>
                <c:pt idx="3054">
                  <c:v>2.8132619999999999</c:v>
                </c:pt>
                <c:pt idx="3055">
                  <c:v>2.8800500000000002</c:v>
                </c:pt>
                <c:pt idx="3056">
                  <c:v>2.9436209999999998</c:v>
                </c:pt>
                <c:pt idx="3057">
                  <c:v>3.0032380000000001</c:v>
                </c:pt>
                <c:pt idx="3058">
                  <c:v>3.0582859999999998</c:v>
                </c:pt>
                <c:pt idx="3059">
                  <c:v>3.1082749999999999</c:v>
                </c:pt>
                <c:pt idx="3060">
                  <c:v>3.1528459999999998</c:v>
                </c:pt>
                <c:pt idx="3061">
                  <c:v>3.1917719999999998</c:v>
                </c:pt>
                <c:pt idx="3062">
                  <c:v>3.2249650000000001</c:v>
                </c:pt>
                <c:pt idx="3063">
                  <c:v>3.2524929999999999</c:v>
                </c:pt>
                <c:pt idx="3064">
                  <c:v>3.2745769999999998</c:v>
                </c:pt>
                <c:pt idx="3065">
                  <c:v>3.2915679999999998</c:v>
                </c:pt>
                <c:pt idx="3066">
                  <c:v>3.3040579999999999</c:v>
                </c:pt>
                <c:pt idx="3067">
                  <c:v>3.3131409999999999</c:v>
                </c:pt>
                <c:pt idx="3068">
                  <c:v>3.3201900000000002</c:v>
                </c:pt>
                <c:pt idx="3069">
                  <c:v>3.3261989999999999</c:v>
                </c:pt>
                <c:pt idx="3070">
                  <c:v>3.331645</c:v>
                </c:pt>
                <c:pt idx="3071">
                  <c:v>3.3368549999999999</c:v>
                </c:pt>
                <c:pt idx="3072">
                  <c:v>3.3420179999999999</c:v>
                </c:pt>
                <c:pt idx="3073">
                  <c:v>3.347181</c:v>
                </c:pt>
                <c:pt idx="3074">
                  <c:v>3.3525339999999999</c:v>
                </c:pt>
                <c:pt idx="3075">
                  <c:v>3.3582420000000002</c:v>
                </c:pt>
                <c:pt idx="3076">
                  <c:v>3.3642820000000002</c:v>
                </c:pt>
                <c:pt idx="3077">
                  <c:v>3.370803</c:v>
                </c:pt>
                <c:pt idx="3078">
                  <c:v>3.3780019999999999</c:v>
                </c:pt>
                <c:pt idx="3079">
                  <c:v>3.3858250000000001</c:v>
                </c:pt>
                <c:pt idx="3080">
                  <c:v>3.3942920000000001</c:v>
                </c:pt>
                <c:pt idx="3081">
                  <c:v>3.4039470000000001</c:v>
                </c:pt>
                <c:pt idx="3082">
                  <c:v>3.415597</c:v>
                </c:pt>
                <c:pt idx="3083">
                  <c:v>3.4295239999999998</c:v>
                </c:pt>
                <c:pt idx="3084">
                  <c:v>3.4455140000000002</c:v>
                </c:pt>
                <c:pt idx="3085">
                  <c:v>3.4634109999999998</c:v>
                </c:pt>
                <c:pt idx="3086">
                  <c:v>3.4828009999999998</c:v>
                </c:pt>
                <c:pt idx="3087">
                  <c:v>3.502462</c:v>
                </c:pt>
                <c:pt idx="3088">
                  <c:v>3.520527</c:v>
                </c:pt>
                <c:pt idx="3089">
                  <c:v>3.5349759999999999</c:v>
                </c:pt>
                <c:pt idx="3090">
                  <c:v>3.544073</c:v>
                </c:pt>
                <c:pt idx="3091">
                  <c:v>3.5465900000000001</c:v>
                </c:pt>
                <c:pt idx="3092">
                  <c:v>3.5416629999999998</c:v>
                </c:pt>
                <c:pt idx="3093">
                  <c:v>3.5286620000000002</c:v>
                </c:pt>
                <c:pt idx="3094">
                  <c:v>3.5073780000000001</c:v>
                </c:pt>
                <c:pt idx="3095">
                  <c:v>3.4783879999999998</c:v>
                </c:pt>
                <c:pt idx="3096">
                  <c:v>3.4425720000000002</c:v>
                </c:pt>
                <c:pt idx="3097">
                  <c:v>3.400436</c:v>
                </c:pt>
                <c:pt idx="3098">
                  <c:v>3.3526889999999998</c:v>
                </c:pt>
                <c:pt idx="3099">
                  <c:v>3.3004549999999999</c:v>
                </c:pt>
                <c:pt idx="3100">
                  <c:v>3.244672</c:v>
                </c:pt>
                <c:pt idx="3101">
                  <c:v>3.1860029999999999</c:v>
                </c:pt>
                <c:pt idx="3102">
                  <c:v>3.1251150000000001</c:v>
                </c:pt>
                <c:pt idx="3103">
                  <c:v>3.0626980000000001</c:v>
                </c:pt>
                <c:pt idx="3104">
                  <c:v>2.9993910000000001</c:v>
                </c:pt>
                <c:pt idx="3105">
                  <c:v>2.935899</c:v>
                </c:pt>
                <c:pt idx="3106">
                  <c:v>2.8731110000000002</c:v>
                </c:pt>
                <c:pt idx="3107">
                  <c:v>2.81216</c:v>
                </c:pt>
                <c:pt idx="3108">
                  <c:v>2.754067</c:v>
                </c:pt>
                <c:pt idx="3109">
                  <c:v>2.6993209999999999</c:v>
                </c:pt>
                <c:pt idx="3110">
                  <c:v>2.6480839999999999</c:v>
                </c:pt>
                <c:pt idx="3111">
                  <c:v>2.6007440000000002</c:v>
                </c:pt>
                <c:pt idx="3112">
                  <c:v>2.5581700000000001</c:v>
                </c:pt>
                <c:pt idx="3113">
                  <c:v>2.5213679999999998</c:v>
                </c:pt>
                <c:pt idx="3114">
                  <c:v>2.4910130000000001</c:v>
                </c:pt>
                <c:pt idx="3115">
                  <c:v>2.4674740000000002</c:v>
                </c:pt>
                <c:pt idx="3116">
                  <c:v>2.4510049999999999</c:v>
                </c:pt>
                <c:pt idx="3117">
                  <c:v>2.441719</c:v>
                </c:pt>
                <c:pt idx="3118">
                  <c:v>2.4395470000000001</c:v>
                </c:pt>
                <c:pt idx="3119">
                  <c:v>2.444172</c:v>
                </c:pt>
                <c:pt idx="3120">
                  <c:v>2.4551210000000001</c:v>
                </c:pt>
                <c:pt idx="3121">
                  <c:v>2.471886</c:v>
                </c:pt>
                <c:pt idx="3122">
                  <c:v>2.493757</c:v>
                </c:pt>
                <c:pt idx="3123">
                  <c:v>2.5195699999999999</c:v>
                </c:pt>
                <c:pt idx="3124">
                  <c:v>2.5476999999999999</c:v>
                </c:pt>
                <c:pt idx="3125">
                  <c:v>2.5761180000000001</c:v>
                </c:pt>
                <c:pt idx="3126">
                  <c:v>2.6026210000000001</c:v>
                </c:pt>
                <c:pt idx="3127">
                  <c:v>2.6254789999999999</c:v>
                </c:pt>
                <c:pt idx="3128">
                  <c:v>2.6436269999999999</c:v>
                </c:pt>
                <c:pt idx="3129">
                  <c:v>2.6565850000000002</c:v>
                </c:pt>
                <c:pt idx="3130">
                  <c:v>2.664482</c:v>
                </c:pt>
                <c:pt idx="3131">
                  <c:v>2.66777</c:v>
                </c:pt>
                <c:pt idx="3132">
                  <c:v>2.6671710000000002</c:v>
                </c:pt>
                <c:pt idx="3133">
                  <c:v>2.6638280000000001</c:v>
                </c:pt>
                <c:pt idx="3134">
                  <c:v>2.6591320000000001</c:v>
                </c:pt>
                <c:pt idx="3135">
                  <c:v>2.6543589999999999</c:v>
                </c:pt>
                <c:pt idx="3136">
                  <c:v>2.650569</c:v>
                </c:pt>
                <c:pt idx="3137">
                  <c:v>2.648657</c:v>
                </c:pt>
                <c:pt idx="3138">
                  <c:v>2.6490779999999998</c:v>
                </c:pt>
                <c:pt idx="3139">
                  <c:v>2.6519560000000002</c:v>
                </c:pt>
                <c:pt idx="3140">
                  <c:v>2.6572979999999999</c:v>
                </c:pt>
                <c:pt idx="3141">
                  <c:v>2.6646420000000002</c:v>
                </c:pt>
                <c:pt idx="3142">
                  <c:v>2.673114</c:v>
                </c:pt>
                <c:pt idx="3143">
                  <c:v>2.6819510000000002</c:v>
                </c:pt>
                <c:pt idx="3144">
                  <c:v>2.690798</c:v>
                </c:pt>
                <c:pt idx="3145">
                  <c:v>2.6998890000000002</c:v>
                </c:pt>
                <c:pt idx="3146">
                  <c:v>2.7099660000000001</c:v>
                </c:pt>
                <c:pt idx="3147">
                  <c:v>2.7218010000000001</c:v>
                </c:pt>
                <c:pt idx="3148">
                  <c:v>2.7361949999999999</c:v>
                </c:pt>
                <c:pt idx="3149">
                  <c:v>2.75413</c:v>
                </c:pt>
                <c:pt idx="3150">
                  <c:v>2.7764660000000001</c:v>
                </c:pt>
                <c:pt idx="3151">
                  <c:v>2.8036729999999999</c:v>
                </c:pt>
                <c:pt idx="3152">
                  <c:v>2.835763</c:v>
                </c:pt>
                <c:pt idx="3153">
                  <c:v>2.872268</c:v>
                </c:pt>
                <c:pt idx="3154">
                  <c:v>2.9122490000000001</c:v>
                </c:pt>
                <c:pt idx="3155">
                  <c:v>2.9544839999999999</c:v>
                </c:pt>
                <c:pt idx="3156">
                  <c:v>2.9976889999999998</c:v>
                </c:pt>
                <c:pt idx="3157">
                  <c:v>3.0404640000000001</c:v>
                </c:pt>
                <c:pt idx="3158">
                  <c:v>3.0811310000000001</c:v>
                </c:pt>
                <c:pt idx="3159">
                  <c:v>3.1177769999999998</c:v>
                </c:pt>
                <c:pt idx="3160">
                  <c:v>3.148784</c:v>
                </c:pt>
                <c:pt idx="3161">
                  <c:v>3.1731419999999999</c:v>
                </c:pt>
                <c:pt idx="3162">
                  <c:v>3.1903640000000002</c:v>
                </c:pt>
                <c:pt idx="3163">
                  <c:v>3.2004839999999999</c:v>
                </c:pt>
                <c:pt idx="3164">
                  <c:v>3.2037019999999998</c:v>
                </c:pt>
                <c:pt idx="3165">
                  <c:v>3.2003089999999998</c:v>
                </c:pt>
                <c:pt idx="3166">
                  <c:v>3.1909380000000001</c:v>
                </c:pt>
                <c:pt idx="3167">
                  <c:v>3.1763110000000001</c:v>
                </c:pt>
                <c:pt idx="3168">
                  <c:v>3.1573099999999998</c:v>
                </c:pt>
                <c:pt idx="3169">
                  <c:v>3.1352199999999999</c:v>
                </c:pt>
                <c:pt idx="3170">
                  <c:v>3.1114769999999998</c:v>
                </c:pt>
                <c:pt idx="3171">
                  <c:v>3.087415</c:v>
                </c:pt>
                <c:pt idx="3172">
                  <c:v>3.064327</c:v>
                </c:pt>
                <c:pt idx="3173">
                  <c:v>3.043218</c:v>
                </c:pt>
                <c:pt idx="3174">
                  <c:v>3.0244420000000001</c:v>
                </c:pt>
                <c:pt idx="3175">
                  <c:v>3.0078800000000001</c:v>
                </c:pt>
                <c:pt idx="3176">
                  <c:v>2.993185</c:v>
                </c:pt>
                <c:pt idx="3177">
                  <c:v>2.9801869999999999</c:v>
                </c:pt>
                <c:pt idx="3178">
                  <c:v>2.969125</c:v>
                </c:pt>
                <c:pt idx="3179">
                  <c:v>2.9603619999999999</c:v>
                </c:pt>
                <c:pt idx="3180">
                  <c:v>2.9541010000000001</c:v>
                </c:pt>
                <c:pt idx="3181">
                  <c:v>2.9504419999999998</c:v>
                </c:pt>
                <c:pt idx="3182">
                  <c:v>2.949614</c:v>
                </c:pt>
                <c:pt idx="3183">
                  <c:v>2.9518520000000001</c:v>
                </c:pt>
                <c:pt idx="3184">
                  <c:v>2.9573879999999999</c:v>
                </c:pt>
                <c:pt idx="3185">
                  <c:v>2.9666990000000002</c:v>
                </c:pt>
                <c:pt idx="3186">
                  <c:v>2.9805359999999999</c:v>
                </c:pt>
                <c:pt idx="3187">
                  <c:v>2.999622</c:v>
                </c:pt>
                <c:pt idx="3188">
                  <c:v>3.0242309999999999</c:v>
                </c:pt>
                <c:pt idx="3189">
                  <c:v>3.0538400000000001</c:v>
                </c:pt>
                <c:pt idx="3190">
                  <c:v>3.0873659999999998</c:v>
                </c:pt>
                <c:pt idx="3191">
                  <c:v>3.1236169999999999</c:v>
                </c:pt>
                <c:pt idx="3192">
                  <c:v>3.1612629999999999</c:v>
                </c:pt>
                <c:pt idx="3193">
                  <c:v>3.1987709999999998</c:v>
                </c:pt>
                <c:pt idx="3194">
                  <c:v>3.2345860000000002</c:v>
                </c:pt>
                <c:pt idx="3195">
                  <c:v>3.2674289999999999</c:v>
                </c:pt>
                <c:pt idx="3196">
                  <c:v>3.296424</c:v>
                </c:pt>
                <c:pt idx="3197">
                  <c:v>3.3210999999999999</c:v>
                </c:pt>
                <c:pt idx="3198">
                  <c:v>3.3414389999999998</c:v>
                </c:pt>
                <c:pt idx="3199">
                  <c:v>3.3577870000000001</c:v>
                </c:pt>
                <c:pt idx="3200">
                  <c:v>3.3705530000000001</c:v>
                </c:pt>
                <c:pt idx="3201">
                  <c:v>3.3801779999999999</c:v>
                </c:pt>
                <c:pt idx="3202">
                  <c:v>3.3871820000000001</c:v>
                </c:pt>
                <c:pt idx="3203">
                  <c:v>3.3918469999999998</c:v>
                </c:pt>
                <c:pt idx="3204">
                  <c:v>3.3940839999999999</c:v>
                </c:pt>
                <c:pt idx="3205">
                  <c:v>3.3936809999999999</c:v>
                </c:pt>
                <c:pt idx="3206">
                  <c:v>3.390485</c:v>
                </c:pt>
                <c:pt idx="3207">
                  <c:v>3.3844889999999999</c:v>
                </c:pt>
                <c:pt idx="3208">
                  <c:v>3.3758050000000002</c:v>
                </c:pt>
                <c:pt idx="3209">
                  <c:v>3.3644759999999998</c:v>
                </c:pt>
                <c:pt idx="3210">
                  <c:v>3.350441</c:v>
                </c:pt>
                <c:pt idx="3211">
                  <c:v>3.3337699999999999</c:v>
                </c:pt>
                <c:pt idx="3212">
                  <c:v>3.3148360000000001</c:v>
                </c:pt>
                <c:pt idx="3213">
                  <c:v>3.294244</c:v>
                </c:pt>
                <c:pt idx="3214">
                  <c:v>3.2727119999999998</c:v>
                </c:pt>
                <c:pt idx="3215">
                  <c:v>3.2509389999999998</c:v>
                </c:pt>
                <c:pt idx="3216">
                  <c:v>3.2293620000000001</c:v>
                </c:pt>
                <c:pt idx="3217">
                  <c:v>3.2079759999999999</c:v>
                </c:pt>
                <c:pt idx="3218">
                  <c:v>3.1867100000000002</c:v>
                </c:pt>
                <c:pt idx="3219">
                  <c:v>3.1659820000000001</c:v>
                </c:pt>
                <c:pt idx="3220">
                  <c:v>3.1467480000000001</c:v>
                </c:pt>
                <c:pt idx="3221">
                  <c:v>3.130007</c:v>
                </c:pt>
                <c:pt idx="3222">
                  <c:v>3.116571</c:v>
                </c:pt>
                <c:pt idx="3223">
                  <c:v>3.1071149999999998</c:v>
                </c:pt>
                <c:pt idx="3224">
                  <c:v>3.1019009999999998</c:v>
                </c:pt>
                <c:pt idx="3225">
                  <c:v>3.1005509999999998</c:v>
                </c:pt>
                <c:pt idx="3226">
                  <c:v>3.1022240000000001</c:v>
                </c:pt>
                <c:pt idx="3227">
                  <c:v>3.1058560000000002</c:v>
                </c:pt>
                <c:pt idx="3228">
                  <c:v>3.1102699999999999</c:v>
                </c:pt>
                <c:pt idx="3229">
                  <c:v>3.114449</c:v>
                </c:pt>
                <c:pt idx="3230">
                  <c:v>3.1176089999999999</c:v>
                </c:pt>
                <c:pt idx="3231">
                  <c:v>3.1191110000000002</c:v>
                </c:pt>
                <c:pt idx="3232">
                  <c:v>3.1185369999999999</c:v>
                </c:pt>
                <c:pt idx="3233">
                  <c:v>3.115758</c:v>
                </c:pt>
                <c:pt idx="3234">
                  <c:v>3.111135</c:v>
                </c:pt>
                <c:pt idx="3235">
                  <c:v>3.1054650000000001</c:v>
                </c:pt>
                <c:pt idx="3236">
                  <c:v>3.0995159999999999</c:v>
                </c:pt>
                <c:pt idx="3237">
                  <c:v>3.0936710000000001</c:v>
                </c:pt>
                <c:pt idx="3238">
                  <c:v>3.087758</c:v>
                </c:pt>
                <c:pt idx="3239">
                  <c:v>3.0812789999999999</c:v>
                </c:pt>
                <c:pt idx="3240">
                  <c:v>3.0737559999999999</c:v>
                </c:pt>
                <c:pt idx="3241">
                  <c:v>3.0646770000000001</c:v>
                </c:pt>
                <c:pt idx="3242">
                  <c:v>3.0534870000000001</c:v>
                </c:pt>
                <c:pt idx="3243">
                  <c:v>3.039739</c:v>
                </c:pt>
                <c:pt idx="3244">
                  <c:v>3.0231910000000002</c:v>
                </c:pt>
                <c:pt idx="3245">
                  <c:v>3.0038589999999998</c:v>
                </c:pt>
                <c:pt idx="3246">
                  <c:v>2.9819930000000001</c:v>
                </c:pt>
                <c:pt idx="3247">
                  <c:v>2.9580250000000001</c:v>
                </c:pt>
                <c:pt idx="3248">
                  <c:v>2.9326479999999999</c:v>
                </c:pt>
                <c:pt idx="3249">
                  <c:v>2.906898</c:v>
                </c:pt>
                <c:pt idx="3250">
                  <c:v>2.8817490000000001</c:v>
                </c:pt>
                <c:pt idx="3251">
                  <c:v>2.857739</c:v>
                </c:pt>
                <c:pt idx="3252">
                  <c:v>2.8351150000000001</c:v>
                </c:pt>
                <c:pt idx="3253">
                  <c:v>2.813879</c:v>
                </c:pt>
                <c:pt idx="3254">
                  <c:v>2.7938529999999999</c:v>
                </c:pt>
                <c:pt idx="3255">
                  <c:v>2.7749259999999998</c:v>
                </c:pt>
                <c:pt idx="3256">
                  <c:v>2.7570709999999998</c:v>
                </c:pt>
                <c:pt idx="3257">
                  <c:v>2.7404820000000001</c:v>
                </c:pt>
                <c:pt idx="3258">
                  <c:v>2.7256550000000002</c:v>
                </c:pt>
                <c:pt idx="3259">
                  <c:v>2.7131500000000002</c:v>
                </c:pt>
                <c:pt idx="3260">
                  <c:v>2.7030669999999999</c:v>
                </c:pt>
                <c:pt idx="3261">
                  <c:v>2.6950620000000001</c:v>
                </c:pt>
                <c:pt idx="3262">
                  <c:v>2.6890339999999999</c:v>
                </c:pt>
                <c:pt idx="3263">
                  <c:v>2.6851560000000001</c:v>
                </c:pt>
                <c:pt idx="3264">
                  <c:v>2.6833879999999999</c:v>
                </c:pt>
                <c:pt idx="3265">
                  <c:v>2.6834609999999999</c:v>
                </c:pt>
                <c:pt idx="3266">
                  <c:v>2.6850160000000001</c:v>
                </c:pt>
                <c:pt idx="3267">
                  <c:v>2.687608</c:v>
                </c:pt>
                <c:pt idx="3268">
                  <c:v>2.6907489999999998</c:v>
                </c:pt>
                <c:pt idx="3269">
                  <c:v>2.6941489999999999</c:v>
                </c:pt>
                <c:pt idx="3270">
                  <c:v>2.6979489999999999</c:v>
                </c:pt>
                <c:pt idx="3271">
                  <c:v>2.7024490000000001</c:v>
                </c:pt>
                <c:pt idx="3272">
                  <c:v>2.7079330000000001</c:v>
                </c:pt>
                <c:pt idx="3273">
                  <c:v>2.7147869999999998</c:v>
                </c:pt>
                <c:pt idx="3274">
                  <c:v>2.7232599999999998</c:v>
                </c:pt>
                <c:pt idx="3275">
                  <c:v>2.7332510000000001</c:v>
                </c:pt>
                <c:pt idx="3276">
                  <c:v>2.7442929999999999</c:v>
                </c:pt>
                <c:pt idx="3277">
                  <c:v>2.7557459999999998</c:v>
                </c:pt>
                <c:pt idx="3278">
                  <c:v>2.767004</c:v>
                </c:pt>
                <c:pt idx="3279">
                  <c:v>2.7775319999999999</c:v>
                </c:pt>
                <c:pt idx="3280">
                  <c:v>2.78687</c:v>
                </c:pt>
                <c:pt idx="3281">
                  <c:v>2.7947899999999999</c:v>
                </c:pt>
                <c:pt idx="3282">
                  <c:v>2.8012899999999998</c:v>
                </c:pt>
                <c:pt idx="3283">
                  <c:v>2.8065920000000002</c:v>
                </c:pt>
                <c:pt idx="3284">
                  <c:v>2.8114539999999999</c:v>
                </c:pt>
                <c:pt idx="3285">
                  <c:v>2.8169590000000002</c:v>
                </c:pt>
                <c:pt idx="3286">
                  <c:v>2.8240959999999999</c:v>
                </c:pt>
                <c:pt idx="3287">
                  <c:v>2.8336640000000002</c:v>
                </c:pt>
                <c:pt idx="3288">
                  <c:v>2.8461859999999999</c:v>
                </c:pt>
                <c:pt idx="3289">
                  <c:v>2.8618779999999999</c:v>
                </c:pt>
                <c:pt idx="3290">
                  <c:v>2.8805160000000001</c:v>
                </c:pt>
                <c:pt idx="3291">
                  <c:v>2.9013610000000001</c:v>
                </c:pt>
                <c:pt idx="3292">
                  <c:v>2.9234460000000002</c:v>
                </c:pt>
                <c:pt idx="3293">
                  <c:v>2.9458850000000001</c:v>
                </c:pt>
                <c:pt idx="3294">
                  <c:v>2.9678390000000001</c:v>
                </c:pt>
                <c:pt idx="3295">
                  <c:v>2.9886110000000001</c:v>
                </c:pt>
                <c:pt idx="3296">
                  <c:v>3.0078670000000001</c:v>
                </c:pt>
                <c:pt idx="3297">
                  <c:v>3.0256430000000001</c:v>
                </c:pt>
                <c:pt idx="3298">
                  <c:v>3.0424669999999998</c:v>
                </c:pt>
                <c:pt idx="3299">
                  <c:v>3.0591059999999999</c:v>
                </c:pt>
                <c:pt idx="3300">
                  <c:v>3.0762779999999998</c:v>
                </c:pt>
                <c:pt idx="3301">
                  <c:v>3.0946579999999999</c:v>
                </c:pt>
                <c:pt idx="3302">
                  <c:v>3.114741</c:v>
                </c:pt>
                <c:pt idx="3303">
                  <c:v>3.1368839999999998</c:v>
                </c:pt>
                <c:pt idx="3304">
                  <c:v>3.1612550000000001</c:v>
                </c:pt>
                <c:pt idx="3305">
                  <c:v>3.187497</c:v>
                </c:pt>
                <c:pt idx="3306">
                  <c:v>3.214769</c:v>
                </c:pt>
                <c:pt idx="3307">
                  <c:v>3.242143</c:v>
                </c:pt>
                <c:pt idx="3308">
                  <c:v>3.2688459999999999</c:v>
                </c:pt>
                <c:pt idx="3309">
                  <c:v>3.2942040000000001</c:v>
                </c:pt>
                <c:pt idx="3310">
                  <c:v>3.317399</c:v>
                </c:pt>
                <c:pt idx="3311">
                  <c:v>3.3373919999999999</c:v>
                </c:pt>
                <c:pt idx="3312">
                  <c:v>3.3531439999999999</c:v>
                </c:pt>
                <c:pt idx="3313">
                  <c:v>3.3639730000000001</c:v>
                </c:pt>
                <c:pt idx="3314">
                  <c:v>3.369399</c:v>
                </c:pt>
                <c:pt idx="3315">
                  <c:v>3.368976</c:v>
                </c:pt>
                <c:pt idx="3316">
                  <c:v>3.3626070000000001</c:v>
                </c:pt>
                <c:pt idx="3317">
                  <c:v>3.3505210000000001</c:v>
                </c:pt>
                <c:pt idx="3318">
                  <c:v>3.3332519999999999</c:v>
                </c:pt>
                <c:pt idx="3319">
                  <c:v>3.3117559999999999</c:v>
                </c:pt>
                <c:pt idx="3320">
                  <c:v>3.2871999999999999</c:v>
                </c:pt>
                <c:pt idx="3321">
                  <c:v>3.2605749999999998</c:v>
                </c:pt>
                <c:pt idx="3322">
                  <c:v>3.2326429999999999</c:v>
                </c:pt>
                <c:pt idx="3323">
                  <c:v>3.2040510000000002</c:v>
                </c:pt>
                <c:pt idx="3324">
                  <c:v>3.1751269999999998</c:v>
                </c:pt>
                <c:pt idx="3325">
                  <c:v>3.145848</c:v>
                </c:pt>
                <c:pt idx="3326">
                  <c:v>3.1160139999999998</c:v>
                </c:pt>
                <c:pt idx="3327">
                  <c:v>3.0853100000000002</c:v>
                </c:pt>
                <c:pt idx="3328">
                  <c:v>3.053258</c:v>
                </c:pt>
                <c:pt idx="3329">
                  <c:v>3.0193729999999999</c:v>
                </c:pt>
                <c:pt idx="3330">
                  <c:v>2.9834550000000002</c:v>
                </c:pt>
                <c:pt idx="3331">
                  <c:v>2.9456630000000001</c:v>
                </c:pt>
                <c:pt idx="3332">
                  <c:v>2.9065210000000001</c:v>
                </c:pt>
                <c:pt idx="3333">
                  <c:v>2.8670179999999998</c:v>
                </c:pt>
                <c:pt idx="3334">
                  <c:v>2.8286380000000002</c:v>
                </c:pt>
                <c:pt idx="3335">
                  <c:v>2.7928670000000002</c:v>
                </c:pt>
                <c:pt idx="3336">
                  <c:v>2.7610039999999998</c:v>
                </c:pt>
                <c:pt idx="3337">
                  <c:v>2.7341790000000001</c:v>
                </c:pt>
                <c:pt idx="3338">
                  <c:v>2.7129300000000001</c:v>
                </c:pt>
                <c:pt idx="3339">
                  <c:v>2.6971970000000001</c:v>
                </c:pt>
                <c:pt idx="3340">
                  <c:v>2.6863549999999998</c:v>
                </c:pt>
                <c:pt idx="3341">
                  <c:v>2.679135</c:v>
                </c:pt>
                <c:pt idx="3342">
                  <c:v>2.674032</c:v>
                </c:pt>
                <c:pt idx="3343">
                  <c:v>2.6697310000000001</c:v>
                </c:pt>
                <c:pt idx="3344">
                  <c:v>2.6650480000000001</c:v>
                </c:pt>
                <c:pt idx="3345">
                  <c:v>2.6588759999999998</c:v>
                </c:pt>
                <c:pt idx="3346">
                  <c:v>2.6502970000000001</c:v>
                </c:pt>
                <c:pt idx="3347">
                  <c:v>2.638674</c:v>
                </c:pt>
                <c:pt idx="3348">
                  <c:v>2.623694</c:v>
                </c:pt>
                <c:pt idx="3349">
                  <c:v>2.6053600000000001</c:v>
                </c:pt>
                <c:pt idx="3350">
                  <c:v>2.5839259999999999</c:v>
                </c:pt>
                <c:pt idx="3351">
                  <c:v>2.559952</c:v>
                </c:pt>
                <c:pt idx="3352">
                  <c:v>2.5343559999999998</c:v>
                </c:pt>
                <c:pt idx="3353">
                  <c:v>2.5081530000000001</c:v>
                </c:pt>
                <c:pt idx="3354">
                  <c:v>2.4820760000000002</c:v>
                </c:pt>
                <c:pt idx="3355">
                  <c:v>2.456734</c:v>
                </c:pt>
                <c:pt idx="3356">
                  <c:v>2.4328210000000001</c:v>
                </c:pt>
                <c:pt idx="3357">
                  <c:v>2.4106920000000001</c:v>
                </c:pt>
                <c:pt idx="3358">
                  <c:v>2.390263</c:v>
                </c:pt>
                <c:pt idx="3359">
                  <c:v>2.3712</c:v>
                </c:pt>
                <c:pt idx="3360">
                  <c:v>2.3530820000000001</c:v>
                </c:pt>
                <c:pt idx="3361">
                  <c:v>2.3355389999999998</c:v>
                </c:pt>
                <c:pt idx="3362">
                  <c:v>2.3184140000000002</c:v>
                </c:pt>
                <c:pt idx="3363">
                  <c:v>2.301787</c:v>
                </c:pt>
                <c:pt idx="3364">
                  <c:v>2.2860420000000001</c:v>
                </c:pt>
                <c:pt idx="3365">
                  <c:v>2.2720769999999999</c:v>
                </c:pt>
                <c:pt idx="3366">
                  <c:v>2.2610000000000001</c:v>
                </c:pt>
                <c:pt idx="3367">
                  <c:v>2.253914</c:v>
                </c:pt>
                <c:pt idx="3368">
                  <c:v>2.2519629999999999</c:v>
                </c:pt>
                <c:pt idx="3369">
                  <c:v>2.2561650000000002</c:v>
                </c:pt>
                <c:pt idx="3370">
                  <c:v>2.2672279999999998</c:v>
                </c:pt>
                <c:pt idx="3371">
                  <c:v>2.2853979999999998</c:v>
                </c:pt>
                <c:pt idx="3372">
                  <c:v>2.310368</c:v>
                </c:pt>
                <c:pt idx="3373">
                  <c:v>2.3412829999999998</c:v>
                </c:pt>
                <c:pt idx="3374">
                  <c:v>2.3769979999999999</c:v>
                </c:pt>
                <c:pt idx="3375">
                  <c:v>2.4162599999999999</c:v>
                </c:pt>
                <c:pt idx="3376">
                  <c:v>2.4577629999999999</c:v>
                </c:pt>
                <c:pt idx="3377">
                  <c:v>2.5003419999999998</c:v>
                </c:pt>
                <c:pt idx="3378">
                  <c:v>2.5429520000000001</c:v>
                </c:pt>
                <c:pt idx="3379">
                  <c:v>2.5847120000000001</c:v>
                </c:pt>
                <c:pt idx="3380">
                  <c:v>2.6252140000000002</c:v>
                </c:pt>
                <c:pt idx="3381">
                  <c:v>2.6646209999999999</c:v>
                </c:pt>
                <c:pt idx="3382">
                  <c:v>2.7032720000000001</c:v>
                </c:pt>
                <c:pt idx="3383">
                  <c:v>2.7413069999999999</c:v>
                </c:pt>
                <c:pt idx="3384">
                  <c:v>2.778645</c:v>
                </c:pt>
                <c:pt idx="3385">
                  <c:v>2.815137</c:v>
                </c:pt>
                <c:pt idx="3386">
                  <c:v>2.8507289999999998</c:v>
                </c:pt>
                <c:pt idx="3387">
                  <c:v>2.8852850000000001</c:v>
                </c:pt>
                <c:pt idx="3388">
                  <c:v>2.9187379999999998</c:v>
                </c:pt>
                <c:pt idx="3389">
                  <c:v>2.9513799999999999</c:v>
                </c:pt>
                <c:pt idx="3390">
                  <c:v>2.9838230000000001</c:v>
                </c:pt>
                <c:pt idx="3391">
                  <c:v>3.016794</c:v>
                </c:pt>
                <c:pt idx="3392">
                  <c:v>3.0507749999999998</c:v>
                </c:pt>
                <c:pt idx="3393">
                  <c:v>3.0859890000000001</c:v>
                </c:pt>
                <c:pt idx="3394">
                  <c:v>3.122573</c:v>
                </c:pt>
                <c:pt idx="3395">
                  <c:v>3.1605970000000001</c:v>
                </c:pt>
                <c:pt idx="3396">
                  <c:v>3.2000790000000001</c:v>
                </c:pt>
                <c:pt idx="3397">
                  <c:v>3.2408079999999999</c:v>
                </c:pt>
                <c:pt idx="3398">
                  <c:v>3.2823259999999999</c:v>
                </c:pt>
                <c:pt idx="3399">
                  <c:v>3.324093</c:v>
                </c:pt>
                <c:pt idx="3400">
                  <c:v>3.3653559999999998</c:v>
                </c:pt>
                <c:pt idx="3401">
                  <c:v>3.405402</c:v>
                </c:pt>
                <c:pt idx="3402">
                  <c:v>3.4439609999999998</c:v>
                </c:pt>
                <c:pt idx="3403">
                  <c:v>3.4812449999999999</c:v>
                </c:pt>
                <c:pt idx="3404">
                  <c:v>3.5177580000000002</c:v>
                </c:pt>
                <c:pt idx="3405">
                  <c:v>3.553874</c:v>
                </c:pt>
                <c:pt idx="3406">
                  <c:v>3.5897009999999998</c:v>
                </c:pt>
                <c:pt idx="3407">
                  <c:v>3.6252819999999999</c:v>
                </c:pt>
                <c:pt idx="3408">
                  <c:v>3.66052</c:v>
                </c:pt>
                <c:pt idx="3409">
                  <c:v>3.6950090000000002</c:v>
                </c:pt>
                <c:pt idx="3410">
                  <c:v>3.728259</c:v>
                </c:pt>
                <c:pt idx="3411">
                  <c:v>3.7596340000000001</c:v>
                </c:pt>
                <c:pt idx="3412">
                  <c:v>3.7881360000000002</c:v>
                </c:pt>
                <c:pt idx="3413">
                  <c:v>3.8126790000000002</c:v>
                </c:pt>
                <c:pt idx="3414">
                  <c:v>3.8321890000000001</c:v>
                </c:pt>
                <c:pt idx="3415">
                  <c:v>3.8457020000000002</c:v>
                </c:pt>
                <c:pt idx="3416">
                  <c:v>3.852773</c:v>
                </c:pt>
                <c:pt idx="3417">
                  <c:v>3.8535059999999999</c:v>
                </c:pt>
                <c:pt idx="3418">
                  <c:v>3.848373</c:v>
                </c:pt>
                <c:pt idx="3419">
                  <c:v>3.8381259999999999</c:v>
                </c:pt>
                <c:pt idx="3420">
                  <c:v>3.823699</c:v>
                </c:pt>
                <c:pt idx="3421">
                  <c:v>3.8061050000000001</c:v>
                </c:pt>
                <c:pt idx="3422">
                  <c:v>3.7863720000000001</c:v>
                </c:pt>
                <c:pt idx="3423">
                  <c:v>3.765339</c:v>
                </c:pt>
                <c:pt idx="3424">
                  <c:v>3.7436050000000001</c:v>
                </c:pt>
                <c:pt idx="3425">
                  <c:v>3.721797</c:v>
                </c:pt>
                <c:pt idx="3426">
                  <c:v>3.7003240000000002</c:v>
                </c:pt>
                <c:pt idx="3427">
                  <c:v>3.6789990000000001</c:v>
                </c:pt>
                <c:pt idx="3428">
                  <c:v>3.6575199999999999</c:v>
                </c:pt>
                <c:pt idx="3429">
                  <c:v>3.6358549999999998</c:v>
                </c:pt>
                <c:pt idx="3430">
                  <c:v>3.6140110000000001</c:v>
                </c:pt>
                <c:pt idx="3431">
                  <c:v>3.5919720000000002</c:v>
                </c:pt>
                <c:pt idx="3432">
                  <c:v>3.5696099999999999</c:v>
                </c:pt>
                <c:pt idx="3433">
                  <c:v>3.546713</c:v>
                </c:pt>
                <c:pt idx="3434">
                  <c:v>3.523136</c:v>
                </c:pt>
                <c:pt idx="3435">
                  <c:v>3.4987789999999999</c:v>
                </c:pt>
                <c:pt idx="3436">
                  <c:v>3.473554</c:v>
                </c:pt>
                <c:pt idx="3437">
                  <c:v>3.4473699999999998</c:v>
                </c:pt>
                <c:pt idx="3438">
                  <c:v>3.4201290000000002</c:v>
                </c:pt>
                <c:pt idx="3439">
                  <c:v>3.3917169999999999</c:v>
                </c:pt>
                <c:pt idx="3440">
                  <c:v>3.362018</c:v>
                </c:pt>
                <c:pt idx="3441">
                  <c:v>3.3309250000000001</c:v>
                </c:pt>
                <c:pt idx="3442">
                  <c:v>3.298521</c:v>
                </c:pt>
                <c:pt idx="3443">
                  <c:v>3.2650939999999999</c:v>
                </c:pt>
                <c:pt idx="3444">
                  <c:v>3.23081</c:v>
                </c:pt>
                <c:pt idx="3445">
                  <c:v>3.1955170000000002</c:v>
                </c:pt>
                <c:pt idx="3446">
                  <c:v>3.1588729999999998</c:v>
                </c:pt>
                <c:pt idx="3447">
                  <c:v>3.120625</c:v>
                </c:pt>
                <c:pt idx="3448">
                  <c:v>3.080616</c:v>
                </c:pt>
                <c:pt idx="3449">
                  <c:v>3.0386630000000001</c:v>
                </c:pt>
                <c:pt idx="3450">
                  <c:v>2.9946429999999999</c:v>
                </c:pt>
                <c:pt idx="3451">
                  <c:v>2.9485730000000001</c:v>
                </c:pt>
                <c:pt idx="3452">
                  <c:v>2.9006599999999998</c:v>
                </c:pt>
                <c:pt idx="3453">
                  <c:v>2.8511540000000002</c:v>
                </c:pt>
                <c:pt idx="3454">
                  <c:v>2.8003209999999998</c:v>
                </c:pt>
                <c:pt idx="3455">
                  <c:v>2.7487409999999999</c:v>
                </c:pt>
                <c:pt idx="3456">
                  <c:v>2.697238</c:v>
                </c:pt>
                <c:pt idx="3457">
                  <c:v>2.6466509999999999</c:v>
                </c:pt>
                <c:pt idx="3458">
                  <c:v>2.5977420000000002</c:v>
                </c:pt>
                <c:pt idx="3459">
                  <c:v>2.5511170000000001</c:v>
                </c:pt>
                <c:pt idx="3460">
                  <c:v>2.5071829999999999</c:v>
                </c:pt>
                <c:pt idx="3461">
                  <c:v>2.4661439999999999</c:v>
                </c:pt>
                <c:pt idx="3462">
                  <c:v>2.4280469999999998</c:v>
                </c:pt>
                <c:pt idx="3463">
                  <c:v>2.3928440000000002</c:v>
                </c:pt>
                <c:pt idx="3464">
                  <c:v>2.3605969999999998</c:v>
                </c:pt>
                <c:pt idx="3465">
                  <c:v>2.3314849999999998</c:v>
                </c:pt>
                <c:pt idx="3466">
                  <c:v>2.3056369999999999</c:v>
                </c:pt>
                <c:pt idx="3467">
                  <c:v>2.2831220000000001</c:v>
                </c:pt>
                <c:pt idx="3468">
                  <c:v>2.263811</c:v>
                </c:pt>
                <c:pt idx="3469">
                  <c:v>2.247417</c:v>
                </c:pt>
                <c:pt idx="3470">
                  <c:v>2.2337009999999999</c:v>
                </c:pt>
                <c:pt idx="3471">
                  <c:v>2.2223459999999999</c:v>
                </c:pt>
                <c:pt idx="3472">
                  <c:v>2.2127949999999998</c:v>
                </c:pt>
                <c:pt idx="3473">
                  <c:v>2.204558</c:v>
                </c:pt>
                <c:pt idx="3474">
                  <c:v>2.1973569999999998</c:v>
                </c:pt>
                <c:pt idx="3475">
                  <c:v>2.1909350000000001</c:v>
                </c:pt>
                <c:pt idx="3476">
                  <c:v>2.1853889999999998</c:v>
                </c:pt>
                <c:pt idx="3477">
                  <c:v>2.181171</c:v>
                </c:pt>
                <c:pt idx="3478">
                  <c:v>2.1785999999999999</c:v>
                </c:pt>
                <c:pt idx="3479">
                  <c:v>2.1780080000000002</c:v>
                </c:pt>
                <c:pt idx="3480">
                  <c:v>2.1798630000000001</c:v>
                </c:pt>
                <c:pt idx="3481">
                  <c:v>2.184383</c:v>
                </c:pt>
                <c:pt idx="3482">
                  <c:v>2.191481</c:v>
                </c:pt>
                <c:pt idx="3483">
                  <c:v>2.2008939999999999</c:v>
                </c:pt>
                <c:pt idx="3484">
                  <c:v>2.2121909999999998</c:v>
                </c:pt>
                <c:pt idx="3485">
                  <c:v>2.2248239999999999</c:v>
                </c:pt>
                <c:pt idx="3486">
                  <c:v>2.238054</c:v>
                </c:pt>
                <c:pt idx="3487">
                  <c:v>2.2512259999999999</c:v>
                </c:pt>
                <c:pt idx="3488">
                  <c:v>2.264202</c:v>
                </c:pt>
                <c:pt idx="3489">
                  <c:v>2.2772739999999998</c:v>
                </c:pt>
                <c:pt idx="3490">
                  <c:v>2.291201</c:v>
                </c:pt>
                <c:pt idx="3491">
                  <c:v>2.3071709999999999</c:v>
                </c:pt>
                <c:pt idx="3492">
                  <c:v>2.3263859999999998</c:v>
                </c:pt>
                <c:pt idx="3493">
                  <c:v>2.349761</c:v>
                </c:pt>
                <c:pt idx="3494">
                  <c:v>2.3779650000000001</c:v>
                </c:pt>
                <c:pt idx="3495">
                  <c:v>2.411314</c:v>
                </c:pt>
                <c:pt idx="3496">
                  <c:v>2.4497309999999999</c:v>
                </c:pt>
                <c:pt idx="3497">
                  <c:v>2.4929060000000001</c:v>
                </c:pt>
                <c:pt idx="3498">
                  <c:v>2.5401699999999998</c:v>
                </c:pt>
                <c:pt idx="3499">
                  <c:v>2.590722</c:v>
                </c:pt>
                <c:pt idx="3500">
                  <c:v>2.6440260000000002</c:v>
                </c:pt>
                <c:pt idx="3501">
                  <c:v>2.699719</c:v>
                </c:pt>
                <c:pt idx="3502">
                  <c:v>2.757517</c:v>
                </c:pt>
                <c:pt idx="3503">
                  <c:v>2.8172440000000001</c:v>
                </c:pt>
                <c:pt idx="3504">
                  <c:v>2.8788269999999998</c:v>
                </c:pt>
                <c:pt idx="3505">
                  <c:v>2.942231</c:v>
                </c:pt>
                <c:pt idx="3506">
                  <c:v>3.0073569999999998</c:v>
                </c:pt>
                <c:pt idx="3507">
                  <c:v>3.0741019999999999</c:v>
                </c:pt>
                <c:pt idx="3508">
                  <c:v>3.14229</c:v>
                </c:pt>
                <c:pt idx="3509">
                  <c:v>3.2113489999999998</c:v>
                </c:pt>
                <c:pt idx="3510">
                  <c:v>3.2803789999999999</c:v>
                </c:pt>
                <c:pt idx="3511">
                  <c:v>3.3484240000000001</c:v>
                </c:pt>
                <c:pt idx="3512">
                  <c:v>3.414587</c:v>
                </c:pt>
                <c:pt idx="3513">
                  <c:v>3.4781230000000001</c:v>
                </c:pt>
                <c:pt idx="3514">
                  <c:v>3.5383260000000001</c:v>
                </c:pt>
                <c:pt idx="3515">
                  <c:v>3.5946989999999999</c:v>
                </c:pt>
                <c:pt idx="3516">
                  <c:v>3.6472500000000001</c:v>
                </c:pt>
                <c:pt idx="3517">
                  <c:v>3.6960999999999999</c:v>
                </c:pt>
                <c:pt idx="3518">
                  <c:v>3.7412640000000001</c:v>
                </c:pt>
                <c:pt idx="3519">
                  <c:v>3.782772</c:v>
                </c:pt>
                <c:pt idx="3520">
                  <c:v>3.8206739999999999</c:v>
                </c:pt>
                <c:pt idx="3521">
                  <c:v>3.8548930000000001</c:v>
                </c:pt>
                <c:pt idx="3522">
                  <c:v>3.8852549999999999</c:v>
                </c:pt>
                <c:pt idx="3523">
                  <c:v>3.911816</c:v>
                </c:pt>
                <c:pt idx="3524">
                  <c:v>3.9348519999999998</c:v>
                </c:pt>
                <c:pt idx="3525">
                  <c:v>3.9546570000000001</c:v>
                </c:pt>
                <c:pt idx="3526">
                  <c:v>3.9715220000000002</c:v>
                </c:pt>
                <c:pt idx="3527">
                  <c:v>3.985557</c:v>
                </c:pt>
                <c:pt idx="3528">
                  <c:v>3.996696</c:v>
                </c:pt>
                <c:pt idx="3529">
                  <c:v>4.0050129999999999</c:v>
                </c:pt>
                <c:pt idx="3530">
                  <c:v>4.0107169999999996</c:v>
                </c:pt>
                <c:pt idx="3531">
                  <c:v>4.0139719999999999</c:v>
                </c:pt>
                <c:pt idx="3532">
                  <c:v>4.0148669999999997</c:v>
                </c:pt>
                <c:pt idx="3533">
                  <c:v>4.0135670000000001</c:v>
                </c:pt>
                <c:pt idx="3534">
                  <c:v>4.0104620000000004</c:v>
                </c:pt>
                <c:pt idx="3535">
                  <c:v>4.0058590000000001</c:v>
                </c:pt>
                <c:pt idx="3536">
                  <c:v>3.9997029999999998</c:v>
                </c:pt>
                <c:pt idx="3537">
                  <c:v>3.9919449999999999</c:v>
                </c:pt>
                <c:pt idx="3538">
                  <c:v>3.9827499999999998</c:v>
                </c:pt>
                <c:pt idx="3539">
                  <c:v>3.9721730000000002</c:v>
                </c:pt>
                <c:pt idx="3540">
                  <c:v>3.9601350000000002</c:v>
                </c:pt>
                <c:pt idx="3541">
                  <c:v>3.9465379999999999</c:v>
                </c:pt>
                <c:pt idx="3542">
                  <c:v>3.9312429999999998</c:v>
                </c:pt>
                <c:pt idx="3543">
                  <c:v>3.913913</c:v>
                </c:pt>
                <c:pt idx="3544">
                  <c:v>3.8940589999999999</c:v>
                </c:pt>
                <c:pt idx="3545">
                  <c:v>3.87127</c:v>
                </c:pt>
                <c:pt idx="3546">
                  <c:v>3.8452670000000002</c:v>
                </c:pt>
                <c:pt idx="3547">
                  <c:v>3.816084</c:v>
                </c:pt>
                <c:pt idx="3548">
                  <c:v>3.784052</c:v>
                </c:pt>
                <c:pt idx="3549">
                  <c:v>3.7495799999999999</c:v>
                </c:pt>
                <c:pt idx="3550">
                  <c:v>3.713095</c:v>
                </c:pt>
                <c:pt idx="3551">
                  <c:v>3.6748099999999999</c:v>
                </c:pt>
                <c:pt idx="3552">
                  <c:v>3.6346820000000002</c:v>
                </c:pt>
                <c:pt idx="3553">
                  <c:v>3.592552</c:v>
                </c:pt>
                <c:pt idx="3554">
                  <c:v>3.5481539999999998</c:v>
                </c:pt>
                <c:pt idx="3555">
                  <c:v>3.5011260000000002</c:v>
                </c:pt>
                <c:pt idx="3556">
                  <c:v>3.4510399999999999</c:v>
                </c:pt>
                <c:pt idx="3557">
                  <c:v>3.3977460000000002</c:v>
                </c:pt>
                <c:pt idx="3558">
                  <c:v>3.3414100000000002</c:v>
                </c:pt>
                <c:pt idx="3559">
                  <c:v>3.2822309999999999</c:v>
                </c:pt>
                <c:pt idx="3560">
                  <c:v>3.22065</c:v>
                </c:pt>
                <c:pt idx="3561">
                  <c:v>3.1572279999999999</c:v>
                </c:pt>
                <c:pt idx="3562">
                  <c:v>3.0921699999999999</c:v>
                </c:pt>
                <c:pt idx="3563">
                  <c:v>3.0254560000000001</c:v>
                </c:pt>
                <c:pt idx="3564">
                  <c:v>2.9571100000000001</c:v>
                </c:pt>
                <c:pt idx="3565">
                  <c:v>2.8871289999999998</c:v>
                </c:pt>
                <c:pt idx="3566">
                  <c:v>2.8154279999999998</c:v>
                </c:pt>
                <c:pt idx="3567">
                  <c:v>2.7418390000000001</c:v>
                </c:pt>
                <c:pt idx="3568">
                  <c:v>2.6664759999999998</c:v>
                </c:pt>
                <c:pt idx="3569">
                  <c:v>2.5896469999999998</c:v>
                </c:pt>
                <c:pt idx="3570">
                  <c:v>2.5114489999999998</c:v>
                </c:pt>
                <c:pt idx="3571">
                  <c:v>2.4321380000000001</c:v>
                </c:pt>
                <c:pt idx="3572">
                  <c:v>2.3523010000000002</c:v>
                </c:pt>
                <c:pt idx="3573">
                  <c:v>2.2727919999999999</c:v>
                </c:pt>
                <c:pt idx="3574">
                  <c:v>2.1946219999999999</c:v>
                </c:pt>
                <c:pt idx="3575">
                  <c:v>2.118509</c:v>
                </c:pt>
                <c:pt idx="3576">
                  <c:v>2.0447660000000001</c:v>
                </c:pt>
                <c:pt idx="3577">
                  <c:v>1.973581</c:v>
                </c:pt>
                <c:pt idx="3578">
                  <c:v>1.9052290000000001</c:v>
                </c:pt>
                <c:pt idx="3579">
                  <c:v>1.8398540000000001</c:v>
                </c:pt>
                <c:pt idx="3580">
                  <c:v>1.777296</c:v>
                </c:pt>
                <c:pt idx="3581">
                  <c:v>1.717541</c:v>
                </c:pt>
                <c:pt idx="3582">
                  <c:v>1.661111</c:v>
                </c:pt>
                <c:pt idx="3583">
                  <c:v>1.6088979999999999</c:v>
                </c:pt>
                <c:pt idx="3584">
                  <c:v>1.5619449999999999</c:v>
                </c:pt>
                <c:pt idx="3585">
                  <c:v>1.5212190000000001</c:v>
                </c:pt>
                <c:pt idx="3586">
                  <c:v>1.4873909999999999</c:v>
                </c:pt>
                <c:pt idx="3587">
                  <c:v>1.4608049999999999</c:v>
                </c:pt>
                <c:pt idx="3588">
                  <c:v>1.441616</c:v>
                </c:pt>
                <c:pt idx="3589">
                  <c:v>1.429945</c:v>
                </c:pt>
                <c:pt idx="3590">
                  <c:v>1.425694</c:v>
                </c:pt>
                <c:pt idx="3591">
                  <c:v>1.4283729999999999</c:v>
                </c:pt>
                <c:pt idx="3592">
                  <c:v>1.4374290000000001</c:v>
                </c:pt>
                <c:pt idx="3593">
                  <c:v>1.4527509999999999</c:v>
                </c:pt>
                <c:pt idx="3594">
                  <c:v>1.4745140000000001</c:v>
                </c:pt>
                <c:pt idx="3595">
                  <c:v>1.502858</c:v>
                </c:pt>
                <c:pt idx="3596">
                  <c:v>1.5378719999999999</c:v>
                </c:pt>
                <c:pt idx="3597">
                  <c:v>1.579564</c:v>
                </c:pt>
                <c:pt idx="3598">
                  <c:v>1.62781</c:v>
                </c:pt>
                <c:pt idx="3599">
                  <c:v>1.682445</c:v>
                </c:pt>
                <c:pt idx="3600">
                  <c:v>1.743031</c:v>
                </c:pt>
                <c:pt idx="3601">
                  <c:v>1.808494</c:v>
                </c:pt>
                <c:pt idx="3602">
                  <c:v>1.87748</c:v>
                </c:pt>
                <c:pt idx="3603">
                  <c:v>1.9484589999999999</c:v>
                </c:pt>
                <c:pt idx="3604">
                  <c:v>2.0197150000000001</c:v>
                </c:pt>
                <c:pt idx="3605">
                  <c:v>2.0898270000000001</c:v>
                </c:pt>
                <c:pt idx="3606">
                  <c:v>2.1579619999999999</c:v>
                </c:pt>
                <c:pt idx="3607">
                  <c:v>2.2241089999999999</c:v>
                </c:pt>
                <c:pt idx="3608">
                  <c:v>2.2889349999999999</c:v>
                </c:pt>
                <c:pt idx="3609">
                  <c:v>2.3532479999999998</c:v>
                </c:pt>
                <c:pt idx="3610">
                  <c:v>2.4177390000000001</c:v>
                </c:pt>
                <c:pt idx="3611">
                  <c:v>2.4826920000000001</c:v>
                </c:pt>
                <c:pt idx="3612">
                  <c:v>2.5478800000000001</c:v>
                </c:pt>
                <c:pt idx="3613">
                  <c:v>2.6129899999999999</c:v>
                </c:pt>
                <c:pt idx="3614">
                  <c:v>2.6779329999999999</c:v>
                </c:pt>
                <c:pt idx="3615">
                  <c:v>2.7426970000000002</c:v>
                </c:pt>
                <c:pt idx="3616">
                  <c:v>2.8072279999999998</c:v>
                </c:pt>
                <c:pt idx="3617">
                  <c:v>2.8713229999999998</c:v>
                </c:pt>
                <c:pt idx="3618">
                  <c:v>2.9345409999999998</c:v>
                </c:pt>
                <c:pt idx="3619">
                  <c:v>2.9966170000000001</c:v>
                </c:pt>
                <c:pt idx="3620">
                  <c:v>3.0578419999999999</c:v>
                </c:pt>
                <c:pt idx="3621">
                  <c:v>3.1187279999999999</c:v>
                </c:pt>
                <c:pt idx="3622">
                  <c:v>3.1795870000000002</c:v>
                </c:pt>
                <c:pt idx="3623">
                  <c:v>3.2408429999999999</c:v>
                </c:pt>
                <c:pt idx="3624">
                  <c:v>3.303159</c:v>
                </c:pt>
                <c:pt idx="3625">
                  <c:v>3.3668</c:v>
                </c:pt>
                <c:pt idx="3626">
                  <c:v>3.4314300000000002</c:v>
                </c:pt>
                <c:pt idx="3627">
                  <c:v>3.496375</c:v>
                </c:pt>
                <c:pt idx="3628">
                  <c:v>3.5606270000000002</c:v>
                </c:pt>
                <c:pt idx="3629">
                  <c:v>3.623011</c:v>
                </c:pt>
                <c:pt idx="3630">
                  <c:v>3.6825939999999999</c:v>
                </c:pt>
                <c:pt idx="3631">
                  <c:v>3.738842</c:v>
                </c:pt>
                <c:pt idx="3632">
                  <c:v>3.7915459999999999</c:v>
                </c:pt>
                <c:pt idx="3633">
                  <c:v>3.8406030000000002</c:v>
                </c:pt>
                <c:pt idx="3634">
                  <c:v>3.8856839999999999</c:v>
                </c:pt>
                <c:pt idx="3635">
                  <c:v>3.9259550000000001</c:v>
                </c:pt>
                <c:pt idx="3636">
                  <c:v>3.9603090000000001</c:v>
                </c:pt>
                <c:pt idx="3637">
                  <c:v>3.9877570000000002</c:v>
                </c:pt>
                <c:pt idx="3638">
                  <c:v>4.0074680000000003</c:v>
                </c:pt>
                <c:pt idx="3639">
                  <c:v>4.0187860000000004</c:v>
                </c:pt>
                <c:pt idx="3640">
                  <c:v>4.0212279999999998</c:v>
                </c:pt>
                <c:pt idx="3641">
                  <c:v>4.0147940000000002</c:v>
                </c:pt>
                <c:pt idx="3642">
                  <c:v>4.0001129999999998</c:v>
                </c:pt>
                <c:pt idx="3643">
                  <c:v>3.9781200000000001</c:v>
                </c:pt>
                <c:pt idx="3644">
                  <c:v>3.9497550000000001</c:v>
                </c:pt>
                <c:pt idx="3645">
                  <c:v>3.9159790000000001</c:v>
                </c:pt>
                <c:pt idx="3646">
                  <c:v>3.8780860000000001</c:v>
                </c:pt>
                <c:pt idx="3647">
                  <c:v>3.8372920000000001</c:v>
                </c:pt>
                <c:pt idx="3648">
                  <c:v>3.7942659999999999</c:v>
                </c:pt>
                <c:pt idx="3649">
                  <c:v>3.7494869999999998</c:v>
                </c:pt>
                <c:pt idx="3650">
                  <c:v>3.7034880000000001</c:v>
                </c:pt>
                <c:pt idx="3651">
                  <c:v>3.6570619999999998</c:v>
                </c:pt>
                <c:pt idx="3652">
                  <c:v>3.6110699999999998</c:v>
                </c:pt>
                <c:pt idx="3653">
                  <c:v>3.5659770000000002</c:v>
                </c:pt>
                <c:pt idx="3654">
                  <c:v>3.5220069999999999</c:v>
                </c:pt>
                <c:pt idx="3655">
                  <c:v>3.479546</c:v>
                </c:pt>
                <c:pt idx="3656">
                  <c:v>3.4394339999999999</c:v>
                </c:pt>
                <c:pt idx="3657">
                  <c:v>3.4026779999999999</c:v>
                </c:pt>
                <c:pt idx="3658">
                  <c:v>3.3701080000000001</c:v>
                </c:pt>
                <c:pt idx="3659">
                  <c:v>3.3425340000000001</c:v>
                </c:pt>
                <c:pt idx="3660">
                  <c:v>3.3206090000000001</c:v>
                </c:pt>
                <c:pt idx="3661">
                  <c:v>3.3045949999999999</c:v>
                </c:pt>
                <c:pt idx="3662">
                  <c:v>3.2943899999999999</c:v>
                </c:pt>
                <c:pt idx="3663">
                  <c:v>3.2894749999999999</c:v>
                </c:pt>
                <c:pt idx="3664">
                  <c:v>3.2888700000000002</c:v>
                </c:pt>
                <c:pt idx="3665">
                  <c:v>3.2913779999999999</c:v>
                </c:pt>
                <c:pt idx="3666">
                  <c:v>3.2957589999999999</c:v>
                </c:pt>
                <c:pt idx="3667">
                  <c:v>3.3008459999999999</c:v>
                </c:pt>
                <c:pt idx="3668">
                  <c:v>3.3054760000000001</c:v>
                </c:pt>
                <c:pt idx="3669">
                  <c:v>3.3082820000000002</c:v>
                </c:pt>
                <c:pt idx="3670">
                  <c:v>3.3080750000000001</c:v>
                </c:pt>
                <c:pt idx="3671">
                  <c:v>3.3039540000000001</c:v>
                </c:pt>
                <c:pt idx="3672">
                  <c:v>3.295137</c:v>
                </c:pt>
                <c:pt idx="3673">
                  <c:v>3.2810709999999998</c:v>
                </c:pt>
                <c:pt idx="3674">
                  <c:v>3.261307</c:v>
                </c:pt>
                <c:pt idx="3675">
                  <c:v>3.235484</c:v>
                </c:pt>
                <c:pt idx="3676">
                  <c:v>3.2034289999999999</c:v>
                </c:pt>
                <c:pt idx="3677">
                  <c:v>3.165257</c:v>
                </c:pt>
                <c:pt idx="3678">
                  <c:v>3.1213220000000002</c:v>
                </c:pt>
                <c:pt idx="3679">
                  <c:v>3.0720459999999998</c:v>
                </c:pt>
                <c:pt idx="3680">
                  <c:v>3.0179459999999998</c:v>
                </c:pt>
                <c:pt idx="3681">
                  <c:v>2.9597000000000002</c:v>
                </c:pt>
                <c:pt idx="3682">
                  <c:v>2.8982000000000001</c:v>
                </c:pt>
                <c:pt idx="3683">
                  <c:v>2.8344200000000002</c:v>
                </c:pt>
                <c:pt idx="3684">
                  <c:v>2.7693979999999998</c:v>
                </c:pt>
                <c:pt idx="3685">
                  <c:v>2.7043520000000001</c:v>
                </c:pt>
                <c:pt idx="3686">
                  <c:v>2.6405989999999999</c:v>
                </c:pt>
                <c:pt idx="3687">
                  <c:v>2.5794830000000002</c:v>
                </c:pt>
                <c:pt idx="3688">
                  <c:v>2.5223040000000001</c:v>
                </c:pt>
                <c:pt idx="3689">
                  <c:v>2.470272</c:v>
                </c:pt>
                <c:pt idx="3690">
                  <c:v>2.424331</c:v>
                </c:pt>
                <c:pt idx="3691">
                  <c:v>2.3851659999999999</c:v>
                </c:pt>
                <c:pt idx="3692">
                  <c:v>2.3535349999999999</c:v>
                </c:pt>
                <c:pt idx="3693">
                  <c:v>2.3302459999999998</c:v>
                </c:pt>
                <c:pt idx="3694">
                  <c:v>2.3159510000000001</c:v>
                </c:pt>
                <c:pt idx="3695">
                  <c:v>2.3112349999999999</c:v>
                </c:pt>
                <c:pt idx="3696">
                  <c:v>2.316554</c:v>
                </c:pt>
                <c:pt idx="3697">
                  <c:v>2.3320439999999998</c:v>
                </c:pt>
                <c:pt idx="3698">
                  <c:v>2.3575179999999998</c:v>
                </c:pt>
                <c:pt idx="3699">
                  <c:v>2.3923459999999999</c:v>
                </c:pt>
                <c:pt idx="3700">
                  <c:v>2.4353400000000001</c:v>
                </c:pt>
                <c:pt idx="3701">
                  <c:v>2.4849830000000002</c:v>
                </c:pt>
                <c:pt idx="3702">
                  <c:v>2.5398049999999999</c:v>
                </c:pt>
                <c:pt idx="3703">
                  <c:v>2.5982729999999998</c:v>
                </c:pt>
                <c:pt idx="3704">
                  <c:v>2.658677</c:v>
                </c:pt>
                <c:pt idx="3705">
                  <c:v>2.7195109999999998</c:v>
                </c:pt>
                <c:pt idx="3706">
                  <c:v>2.7793939999999999</c:v>
                </c:pt>
                <c:pt idx="3707">
                  <c:v>2.836983</c:v>
                </c:pt>
                <c:pt idx="3708">
                  <c:v>2.8911929999999999</c:v>
                </c:pt>
                <c:pt idx="3709">
                  <c:v>2.9412229999999999</c:v>
                </c:pt>
                <c:pt idx="3710">
                  <c:v>2.986675</c:v>
                </c:pt>
                <c:pt idx="3711">
                  <c:v>3.0274679999999998</c:v>
                </c:pt>
                <c:pt idx="3712">
                  <c:v>3.0635810000000001</c:v>
                </c:pt>
                <c:pt idx="3713">
                  <c:v>3.0951379999999999</c:v>
                </c:pt>
                <c:pt idx="3714">
                  <c:v>3.1223700000000001</c:v>
                </c:pt>
                <c:pt idx="3715">
                  <c:v>3.145467</c:v>
                </c:pt>
                <c:pt idx="3716">
                  <c:v>3.164628</c:v>
                </c:pt>
                <c:pt idx="3717">
                  <c:v>3.1799689999999998</c:v>
                </c:pt>
                <c:pt idx="3718">
                  <c:v>3.1915879999999999</c:v>
                </c:pt>
                <c:pt idx="3719">
                  <c:v>3.1997629999999999</c:v>
                </c:pt>
                <c:pt idx="3720">
                  <c:v>3.204942</c:v>
                </c:pt>
                <c:pt idx="3721">
                  <c:v>3.2075580000000001</c:v>
                </c:pt>
                <c:pt idx="3722">
                  <c:v>3.2079970000000002</c:v>
                </c:pt>
                <c:pt idx="3723">
                  <c:v>3.2069030000000001</c:v>
                </c:pt>
                <c:pt idx="3724">
                  <c:v>3.2050200000000002</c:v>
                </c:pt>
                <c:pt idx="3725">
                  <c:v>3.2028650000000001</c:v>
                </c:pt>
                <c:pt idx="3726">
                  <c:v>3.2010390000000002</c:v>
                </c:pt>
                <c:pt idx="3727">
                  <c:v>3.200491</c:v>
                </c:pt>
                <c:pt idx="3728">
                  <c:v>3.202267</c:v>
                </c:pt>
                <c:pt idx="3729">
                  <c:v>3.2072400000000001</c:v>
                </c:pt>
                <c:pt idx="3730">
                  <c:v>3.216002</c:v>
                </c:pt>
                <c:pt idx="3731">
                  <c:v>3.2287870000000001</c:v>
                </c:pt>
                <c:pt idx="3732">
                  <c:v>3.245428</c:v>
                </c:pt>
                <c:pt idx="3733">
                  <c:v>3.2653629999999998</c:v>
                </c:pt>
                <c:pt idx="3734">
                  <c:v>3.2878409999999998</c:v>
                </c:pt>
                <c:pt idx="3735">
                  <c:v>3.3121589999999999</c:v>
                </c:pt>
                <c:pt idx="3736">
                  <c:v>3.337421</c:v>
                </c:pt>
                <c:pt idx="3737">
                  <c:v>3.3624719999999999</c:v>
                </c:pt>
                <c:pt idx="3738">
                  <c:v>3.3861560000000002</c:v>
                </c:pt>
                <c:pt idx="3739">
                  <c:v>3.4072450000000001</c:v>
                </c:pt>
                <c:pt idx="3740">
                  <c:v>3.4245399999999999</c:v>
                </c:pt>
                <c:pt idx="3741">
                  <c:v>3.4369450000000001</c:v>
                </c:pt>
                <c:pt idx="3742">
                  <c:v>3.4435310000000001</c:v>
                </c:pt>
                <c:pt idx="3743">
                  <c:v>3.443873</c:v>
                </c:pt>
                <c:pt idx="3744">
                  <c:v>3.4380160000000002</c:v>
                </c:pt>
                <c:pt idx="3745">
                  <c:v>3.4260839999999999</c:v>
                </c:pt>
                <c:pt idx="3746">
                  <c:v>3.40821</c:v>
                </c:pt>
                <c:pt idx="3747">
                  <c:v>3.3849749999999998</c:v>
                </c:pt>
                <c:pt idx="3748">
                  <c:v>3.3573810000000002</c:v>
                </c:pt>
                <c:pt idx="3749">
                  <c:v>3.3263410000000002</c:v>
                </c:pt>
                <c:pt idx="3750">
                  <c:v>3.292637</c:v>
                </c:pt>
                <c:pt idx="3751">
                  <c:v>3.2570160000000001</c:v>
                </c:pt>
                <c:pt idx="3752">
                  <c:v>3.2199589999999998</c:v>
                </c:pt>
                <c:pt idx="3753">
                  <c:v>3.181619</c:v>
                </c:pt>
                <c:pt idx="3754">
                  <c:v>3.1421510000000001</c:v>
                </c:pt>
                <c:pt idx="3755">
                  <c:v>3.1015799999999998</c:v>
                </c:pt>
                <c:pt idx="3756">
                  <c:v>3.0597240000000001</c:v>
                </c:pt>
                <c:pt idx="3757">
                  <c:v>3.0166010000000001</c:v>
                </c:pt>
                <c:pt idx="3758">
                  <c:v>2.9726720000000002</c:v>
                </c:pt>
                <c:pt idx="3759">
                  <c:v>2.928874</c:v>
                </c:pt>
                <c:pt idx="3760">
                  <c:v>2.8862990000000002</c:v>
                </c:pt>
                <c:pt idx="3761">
                  <c:v>2.8460000000000001</c:v>
                </c:pt>
                <c:pt idx="3762">
                  <c:v>2.8090920000000001</c:v>
                </c:pt>
                <c:pt idx="3763">
                  <c:v>2.7764859999999998</c:v>
                </c:pt>
                <c:pt idx="3764">
                  <c:v>2.7487759999999999</c:v>
                </c:pt>
                <c:pt idx="3765">
                  <c:v>2.726308</c:v>
                </c:pt>
                <c:pt idx="3766">
                  <c:v>2.7092770000000002</c:v>
                </c:pt>
                <c:pt idx="3767">
                  <c:v>2.6977159999999998</c:v>
                </c:pt>
                <c:pt idx="3768">
                  <c:v>2.6912199999999999</c:v>
                </c:pt>
                <c:pt idx="3769">
                  <c:v>2.689041</c:v>
                </c:pt>
                <c:pt idx="3770">
                  <c:v>2.6903630000000001</c:v>
                </c:pt>
                <c:pt idx="3771">
                  <c:v>2.6944080000000001</c:v>
                </c:pt>
                <c:pt idx="3772">
                  <c:v>2.7003560000000002</c:v>
                </c:pt>
                <c:pt idx="3773">
                  <c:v>2.7070669999999999</c:v>
                </c:pt>
                <c:pt idx="3774">
                  <c:v>2.7132459999999998</c:v>
                </c:pt>
                <c:pt idx="3775">
                  <c:v>2.7178819999999999</c:v>
                </c:pt>
                <c:pt idx="3776">
                  <c:v>2.7203499999999998</c:v>
                </c:pt>
                <c:pt idx="3777">
                  <c:v>2.7202009999999999</c:v>
                </c:pt>
                <c:pt idx="3778">
                  <c:v>2.71699</c:v>
                </c:pt>
                <c:pt idx="3779">
                  <c:v>2.7104659999999998</c:v>
                </c:pt>
                <c:pt idx="3780">
                  <c:v>2.70078</c:v>
                </c:pt>
                <c:pt idx="3781">
                  <c:v>2.6883379999999999</c:v>
                </c:pt>
                <c:pt idx="3782">
                  <c:v>2.6734550000000001</c:v>
                </c:pt>
                <c:pt idx="3783">
                  <c:v>2.6562939999999999</c:v>
                </c:pt>
                <c:pt idx="3784">
                  <c:v>2.6371120000000001</c:v>
                </c:pt>
                <c:pt idx="3785">
                  <c:v>2.6161789999999998</c:v>
                </c:pt>
                <c:pt idx="3786">
                  <c:v>2.5935739999999998</c:v>
                </c:pt>
                <c:pt idx="3787">
                  <c:v>2.5693640000000002</c:v>
                </c:pt>
                <c:pt idx="3788">
                  <c:v>2.5436670000000001</c:v>
                </c:pt>
                <c:pt idx="3789">
                  <c:v>2.5164520000000001</c:v>
                </c:pt>
                <c:pt idx="3790">
                  <c:v>2.487689</c:v>
                </c:pt>
                <c:pt idx="3791">
                  <c:v>2.4576549999999999</c:v>
                </c:pt>
                <c:pt idx="3792">
                  <c:v>2.4268580000000002</c:v>
                </c:pt>
                <c:pt idx="3793">
                  <c:v>2.396045</c:v>
                </c:pt>
                <c:pt idx="3794">
                  <c:v>2.3662960000000002</c:v>
                </c:pt>
                <c:pt idx="3795">
                  <c:v>2.3388979999999999</c:v>
                </c:pt>
                <c:pt idx="3796">
                  <c:v>2.3152140000000001</c:v>
                </c:pt>
                <c:pt idx="3797">
                  <c:v>2.296405</c:v>
                </c:pt>
                <c:pt idx="3798">
                  <c:v>2.2835009999999998</c:v>
                </c:pt>
                <c:pt idx="3799">
                  <c:v>2.2776730000000001</c:v>
                </c:pt>
                <c:pt idx="3800">
                  <c:v>2.2798720000000001</c:v>
                </c:pt>
                <c:pt idx="3801">
                  <c:v>2.2906529999999998</c:v>
                </c:pt>
                <c:pt idx="3802">
                  <c:v>2.3103180000000001</c:v>
                </c:pt>
                <c:pt idx="3803">
                  <c:v>2.3387310000000001</c:v>
                </c:pt>
                <c:pt idx="3804">
                  <c:v>2.3752970000000002</c:v>
                </c:pt>
                <c:pt idx="3805">
                  <c:v>2.419286</c:v>
                </c:pt>
                <c:pt idx="3806">
                  <c:v>2.4697100000000001</c:v>
                </c:pt>
                <c:pt idx="3807">
                  <c:v>2.525226</c:v>
                </c:pt>
                <c:pt idx="3808">
                  <c:v>2.5845530000000001</c:v>
                </c:pt>
                <c:pt idx="3809">
                  <c:v>2.6465459999999998</c:v>
                </c:pt>
                <c:pt idx="3810">
                  <c:v>2.7101120000000001</c:v>
                </c:pt>
                <c:pt idx="3811">
                  <c:v>2.7742610000000001</c:v>
                </c:pt>
                <c:pt idx="3812">
                  <c:v>2.8379819999999998</c:v>
                </c:pt>
                <c:pt idx="3813">
                  <c:v>2.900264</c:v>
                </c:pt>
                <c:pt idx="3814">
                  <c:v>2.96041</c:v>
                </c:pt>
                <c:pt idx="3815">
                  <c:v>3.0178280000000002</c:v>
                </c:pt>
                <c:pt idx="3816">
                  <c:v>3.0716510000000001</c:v>
                </c:pt>
                <c:pt idx="3817">
                  <c:v>3.120997</c:v>
                </c:pt>
                <c:pt idx="3818">
                  <c:v>3.1652550000000002</c:v>
                </c:pt>
                <c:pt idx="3819">
                  <c:v>3.2039249999999999</c:v>
                </c:pt>
                <c:pt idx="3820">
                  <c:v>3.2364860000000002</c:v>
                </c:pt>
                <c:pt idx="3821">
                  <c:v>3.2626059999999999</c:v>
                </c:pt>
                <c:pt idx="3822">
                  <c:v>3.2822</c:v>
                </c:pt>
                <c:pt idx="3823">
                  <c:v>3.2953109999999999</c:v>
                </c:pt>
                <c:pt idx="3824">
                  <c:v>3.3023030000000002</c:v>
                </c:pt>
                <c:pt idx="3825">
                  <c:v>3.303868</c:v>
                </c:pt>
                <c:pt idx="3826">
                  <c:v>3.300691</c:v>
                </c:pt>
                <c:pt idx="3827">
                  <c:v>3.2932610000000002</c:v>
                </c:pt>
                <c:pt idx="3828">
                  <c:v>3.2820309999999999</c:v>
                </c:pt>
                <c:pt idx="3829">
                  <c:v>3.267576</c:v>
                </c:pt>
                <c:pt idx="3830">
                  <c:v>3.2506059999999999</c:v>
                </c:pt>
                <c:pt idx="3831">
                  <c:v>3.231967</c:v>
                </c:pt>
                <c:pt idx="3832">
                  <c:v>3.2126510000000001</c:v>
                </c:pt>
                <c:pt idx="3833">
                  <c:v>3.1936070000000001</c:v>
                </c:pt>
                <c:pt idx="3834">
                  <c:v>3.1757140000000001</c:v>
                </c:pt>
                <c:pt idx="3835">
                  <c:v>3.1602190000000001</c:v>
                </c:pt>
                <c:pt idx="3836">
                  <c:v>3.1486510000000001</c:v>
                </c:pt>
                <c:pt idx="3837">
                  <c:v>3.1422330000000001</c:v>
                </c:pt>
                <c:pt idx="3838">
                  <c:v>3.141775</c:v>
                </c:pt>
                <c:pt idx="3839">
                  <c:v>3.1477689999999998</c:v>
                </c:pt>
                <c:pt idx="3840">
                  <c:v>3.1603240000000001</c:v>
                </c:pt>
                <c:pt idx="3841">
                  <c:v>3.1789869999999998</c:v>
                </c:pt>
                <c:pt idx="3842">
                  <c:v>3.2025929999999998</c:v>
                </c:pt>
                <c:pt idx="3843">
                  <c:v>3.2296619999999998</c:v>
                </c:pt>
                <c:pt idx="3844">
                  <c:v>3.258677</c:v>
                </c:pt>
                <c:pt idx="3845">
                  <c:v>3.2880440000000002</c:v>
                </c:pt>
                <c:pt idx="3846">
                  <c:v>3.3165369999999998</c:v>
                </c:pt>
                <c:pt idx="3847">
                  <c:v>3.343369</c:v>
                </c:pt>
                <c:pt idx="3848">
                  <c:v>3.367753</c:v>
                </c:pt>
                <c:pt idx="3849">
                  <c:v>3.388916</c:v>
                </c:pt>
                <c:pt idx="3850">
                  <c:v>3.4064190000000001</c:v>
                </c:pt>
                <c:pt idx="3851">
                  <c:v>3.4201290000000002</c:v>
                </c:pt>
                <c:pt idx="3852">
                  <c:v>3.4298320000000002</c:v>
                </c:pt>
                <c:pt idx="3853">
                  <c:v>3.435155</c:v>
                </c:pt>
                <c:pt idx="3854">
                  <c:v>3.4356789999999999</c:v>
                </c:pt>
                <c:pt idx="3855">
                  <c:v>3.4309259999999999</c:v>
                </c:pt>
                <c:pt idx="3856">
                  <c:v>3.42041</c:v>
                </c:pt>
                <c:pt idx="3857">
                  <c:v>3.403721</c:v>
                </c:pt>
                <c:pt idx="3858">
                  <c:v>3.3806229999999999</c:v>
                </c:pt>
                <c:pt idx="3859">
                  <c:v>3.3513009999999999</c:v>
                </c:pt>
                <c:pt idx="3860">
                  <c:v>3.316414</c:v>
                </c:pt>
                <c:pt idx="3861">
                  <c:v>3.2767759999999999</c:v>
                </c:pt>
                <c:pt idx="3862">
                  <c:v>3.2333069999999999</c:v>
                </c:pt>
                <c:pt idx="3863">
                  <c:v>3.1872699999999998</c:v>
                </c:pt>
                <c:pt idx="3864">
                  <c:v>3.1401750000000002</c:v>
                </c:pt>
                <c:pt idx="3865">
                  <c:v>3.0933790000000001</c:v>
                </c:pt>
                <c:pt idx="3866">
                  <c:v>3.0478779999999999</c:v>
                </c:pt>
                <c:pt idx="3867">
                  <c:v>3.0044529999999998</c:v>
                </c:pt>
                <c:pt idx="3868">
                  <c:v>2.9638209999999998</c:v>
                </c:pt>
                <c:pt idx="3869">
                  <c:v>2.9266220000000001</c:v>
                </c:pt>
                <c:pt idx="3870">
                  <c:v>2.8935650000000002</c:v>
                </c:pt>
                <c:pt idx="3871">
                  <c:v>2.8654250000000001</c:v>
                </c:pt>
                <c:pt idx="3872">
                  <c:v>2.8426900000000002</c:v>
                </c:pt>
                <c:pt idx="3873">
                  <c:v>2.8256939999999999</c:v>
                </c:pt>
                <c:pt idx="3874">
                  <c:v>2.8148960000000001</c:v>
                </c:pt>
                <c:pt idx="3875">
                  <c:v>2.8105159999999998</c:v>
                </c:pt>
                <c:pt idx="3876">
                  <c:v>2.8123469999999999</c:v>
                </c:pt>
                <c:pt idx="3877">
                  <c:v>2.819896</c:v>
                </c:pt>
                <c:pt idx="3878">
                  <c:v>2.832395</c:v>
                </c:pt>
                <c:pt idx="3879">
                  <c:v>2.8488410000000002</c:v>
                </c:pt>
                <c:pt idx="3880">
                  <c:v>2.8680490000000001</c:v>
                </c:pt>
                <c:pt idx="3881">
                  <c:v>2.8887269999999998</c:v>
                </c:pt>
                <c:pt idx="3882">
                  <c:v>2.9095589999999998</c:v>
                </c:pt>
                <c:pt idx="3883">
                  <c:v>2.9293040000000001</c:v>
                </c:pt>
                <c:pt idx="3884">
                  <c:v>2.946888</c:v>
                </c:pt>
                <c:pt idx="3885">
                  <c:v>2.961468</c:v>
                </c:pt>
                <c:pt idx="3886">
                  <c:v>2.9724469999999998</c:v>
                </c:pt>
                <c:pt idx="3887">
                  <c:v>2.979447</c:v>
                </c:pt>
                <c:pt idx="3888">
                  <c:v>2.982256</c:v>
                </c:pt>
                <c:pt idx="3889">
                  <c:v>2.9807809999999999</c:v>
                </c:pt>
                <c:pt idx="3890">
                  <c:v>2.9750139999999998</c:v>
                </c:pt>
                <c:pt idx="3891">
                  <c:v>2.9650219999999998</c:v>
                </c:pt>
                <c:pt idx="3892">
                  <c:v>2.95078</c:v>
                </c:pt>
                <c:pt idx="3893">
                  <c:v>2.932356</c:v>
                </c:pt>
                <c:pt idx="3894">
                  <c:v>2.9102589999999999</c:v>
                </c:pt>
                <c:pt idx="3895">
                  <c:v>2.8851200000000001</c:v>
                </c:pt>
                <c:pt idx="3896">
                  <c:v>2.8575379999999999</c:v>
                </c:pt>
                <c:pt idx="3897">
                  <c:v>2.8282219999999998</c:v>
                </c:pt>
                <c:pt idx="3898">
                  <c:v>2.797968</c:v>
                </c:pt>
                <c:pt idx="3899">
                  <c:v>2.7676210000000001</c:v>
                </c:pt>
                <c:pt idx="3900">
                  <c:v>2.738048</c:v>
                </c:pt>
                <c:pt idx="3901">
                  <c:v>2.710108</c:v>
                </c:pt>
                <c:pt idx="3902">
                  <c:v>2.6846190000000001</c:v>
                </c:pt>
                <c:pt idx="3903">
                  <c:v>2.6623359999999998</c:v>
                </c:pt>
                <c:pt idx="3904">
                  <c:v>2.6439339999999998</c:v>
                </c:pt>
                <c:pt idx="3905">
                  <c:v>2.62982</c:v>
                </c:pt>
                <c:pt idx="3906">
                  <c:v>2.620123</c:v>
                </c:pt>
                <c:pt idx="3907">
                  <c:v>2.6150129999999998</c:v>
                </c:pt>
                <c:pt idx="3908">
                  <c:v>2.6146950000000002</c:v>
                </c:pt>
                <c:pt idx="3909">
                  <c:v>2.6192319999999998</c:v>
                </c:pt>
                <c:pt idx="3910">
                  <c:v>2.6286890000000001</c:v>
                </c:pt>
                <c:pt idx="3911">
                  <c:v>2.6429390000000001</c:v>
                </c:pt>
                <c:pt idx="3912">
                  <c:v>2.6613169999999999</c:v>
                </c:pt>
                <c:pt idx="3913">
                  <c:v>2.6829580000000002</c:v>
                </c:pt>
                <c:pt idx="3914">
                  <c:v>2.7069960000000002</c:v>
                </c:pt>
                <c:pt idx="3915">
                  <c:v>2.7322860000000002</c:v>
                </c:pt>
                <c:pt idx="3916">
                  <c:v>2.7574649999999998</c:v>
                </c:pt>
                <c:pt idx="3917">
                  <c:v>2.7813219999999998</c:v>
                </c:pt>
                <c:pt idx="3918">
                  <c:v>2.802845</c:v>
                </c:pt>
                <c:pt idx="3919">
                  <c:v>2.8212640000000002</c:v>
                </c:pt>
                <c:pt idx="3920">
                  <c:v>2.8360970000000001</c:v>
                </c:pt>
                <c:pt idx="3921">
                  <c:v>2.8468689999999999</c:v>
                </c:pt>
                <c:pt idx="3922">
                  <c:v>2.8533059999999999</c:v>
                </c:pt>
                <c:pt idx="3923">
                  <c:v>2.855521</c:v>
                </c:pt>
                <c:pt idx="3924">
                  <c:v>2.8536570000000001</c:v>
                </c:pt>
                <c:pt idx="3925">
                  <c:v>2.8478430000000001</c:v>
                </c:pt>
                <c:pt idx="3926">
                  <c:v>2.8382890000000001</c:v>
                </c:pt>
                <c:pt idx="3927">
                  <c:v>2.8252510000000002</c:v>
                </c:pt>
                <c:pt idx="3928">
                  <c:v>2.8090160000000002</c:v>
                </c:pt>
                <c:pt idx="3929">
                  <c:v>2.78993</c:v>
                </c:pt>
                <c:pt idx="3930">
                  <c:v>2.76844</c:v>
                </c:pt>
                <c:pt idx="3931">
                  <c:v>2.7451270000000001</c:v>
                </c:pt>
                <c:pt idx="3932">
                  <c:v>2.7207279999999998</c:v>
                </c:pt>
                <c:pt idx="3933">
                  <c:v>2.696142</c:v>
                </c:pt>
                <c:pt idx="3934">
                  <c:v>2.6723880000000002</c:v>
                </c:pt>
                <c:pt idx="3935">
                  <c:v>2.6505390000000002</c:v>
                </c:pt>
                <c:pt idx="3936">
                  <c:v>2.6316310000000001</c:v>
                </c:pt>
                <c:pt idx="3937">
                  <c:v>2.616574</c:v>
                </c:pt>
                <c:pt idx="3938">
                  <c:v>2.6060889999999999</c:v>
                </c:pt>
                <c:pt idx="3939">
                  <c:v>2.6006849999999999</c:v>
                </c:pt>
                <c:pt idx="3940">
                  <c:v>2.60066</c:v>
                </c:pt>
                <c:pt idx="3941">
                  <c:v>2.6061230000000002</c:v>
                </c:pt>
                <c:pt idx="3942">
                  <c:v>2.6170230000000001</c:v>
                </c:pt>
                <c:pt idx="3943">
                  <c:v>2.6331699999999998</c:v>
                </c:pt>
                <c:pt idx="3944">
                  <c:v>2.6542530000000002</c:v>
                </c:pt>
                <c:pt idx="3945">
                  <c:v>2.680002</c:v>
                </c:pt>
                <c:pt idx="3946">
                  <c:v>2.7101929999999999</c:v>
                </c:pt>
                <c:pt idx="3947">
                  <c:v>2.7444950000000001</c:v>
                </c:pt>
                <c:pt idx="3948">
                  <c:v>2.7824789999999999</c:v>
                </c:pt>
                <c:pt idx="3949">
                  <c:v>2.8234880000000002</c:v>
                </c:pt>
                <c:pt idx="3950">
                  <c:v>2.8666520000000002</c:v>
                </c:pt>
                <c:pt idx="3951">
                  <c:v>2.9110879999999999</c:v>
                </c:pt>
                <c:pt idx="3952">
                  <c:v>2.9559289999999998</c:v>
                </c:pt>
                <c:pt idx="3953">
                  <c:v>3.0003660000000001</c:v>
                </c:pt>
                <c:pt idx="3954">
                  <c:v>3.0436899999999998</c:v>
                </c:pt>
                <c:pt idx="3955">
                  <c:v>3.0853220000000001</c:v>
                </c:pt>
                <c:pt idx="3956">
                  <c:v>3.1248339999999999</c:v>
                </c:pt>
                <c:pt idx="3957">
                  <c:v>3.1619640000000002</c:v>
                </c:pt>
                <c:pt idx="3958">
                  <c:v>3.1966230000000002</c:v>
                </c:pt>
                <c:pt idx="3959">
                  <c:v>3.228898</c:v>
                </c:pt>
                <c:pt idx="3960">
                  <c:v>3.2590279999999998</c:v>
                </c:pt>
                <c:pt idx="3961">
                  <c:v>3.287363</c:v>
                </c:pt>
                <c:pt idx="3962">
                  <c:v>3.314136</c:v>
                </c:pt>
                <c:pt idx="3963">
                  <c:v>3.3394029999999999</c:v>
                </c:pt>
                <c:pt idx="3964">
                  <c:v>3.363334</c:v>
                </c:pt>
                <c:pt idx="3965">
                  <c:v>3.38605</c:v>
                </c:pt>
                <c:pt idx="3966">
                  <c:v>3.4074939999999998</c:v>
                </c:pt>
                <c:pt idx="3967">
                  <c:v>3.4276369999999998</c:v>
                </c:pt>
                <c:pt idx="3968">
                  <c:v>3.4464939999999999</c:v>
                </c:pt>
                <c:pt idx="3969">
                  <c:v>3.464124</c:v>
                </c:pt>
                <c:pt idx="3970">
                  <c:v>3.4806020000000002</c:v>
                </c:pt>
                <c:pt idx="3971">
                  <c:v>3.496143</c:v>
                </c:pt>
                <c:pt idx="3972">
                  <c:v>3.5112269999999999</c:v>
                </c:pt>
                <c:pt idx="3973">
                  <c:v>3.5264000000000002</c:v>
                </c:pt>
                <c:pt idx="3974">
                  <c:v>3.5420769999999999</c:v>
                </c:pt>
                <c:pt idx="3975">
                  <c:v>3.5585170000000002</c:v>
                </c:pt>
                <c:pt idx="3976">
                  <c:v>3.5756489999999999</c:v>
                </c:pt>
                <c:pt idx="3977">
                  <c:v>3.5930840000000002</c:v>
                </c:pt>
                <c:pt idx="3978">
                  <c:v>3.6103040000000002</c:v>
                </c:pt>
                <c:pt idx="3979">
                  <c:v>3.6266970000000001</c:v>
                </c:pt>
                <c:pt idx="3980">
                  <c:v>3.6415899999999999</c:v>
                </c:pt>
                <c:pt idx="3981">
                  <c:v>3.65429</c:v>
                </c:pt>
                <c:pt idx="3982">
                  <c:v>3.6641219999999999</c:v>
                </c:pt>
                <c:pt idx="3983">
                  <c:v>3.6704759999999998</c:v>
                </c:pt>
                <c:pt idx="3984">
                  <c:v>3.673028</c:v>
                </c:pt>
                <c:pt idx="3985">
                  <c:v>3.6717939999999998</c:v>
                </c:pt>
                <c:pt idx="3986">
                  <c:v>3.666836</c:v>
                </c:pt>
                <c:pt idx="3987">
                  <c:v>3.6582509999999999</c:v>
                </c:pt>
                <c:pt idx="3988">
                  <c:v>3.6462850000000002</c:v>
                </c:pt>
                <c:pt idx="3989">
                  <c:v>3.6312519999999999</c:v>
                </c:pt>
                <c:pt idx="3990">
                  <c:v>3.6132970000000002</c:v>
                </c:pt>
                <c:pt idx="3991">
                  <c:v>3.5923509999999998</c:v>
                </c:pt>
                <c:pt idx="3992">
                  <c:v>3.568451</c:v>
                </c:pt>
                <c:pt idx="3993">
                  <c:v>3.5417719999999999</c:v>
                </c:pt>
                <c:pt idx="3994">
                  <c:v>3.5123440000000001</c:v>
                </c:pt>
                <c:pt idx="3995">
                  <c:v>3.4800949999999999</c:v>
                </c:pt>
                <c:pt idx="3996">
                  <c:v>3.445354</c:v>
                </c:pt>
                <c:pt idx="3997">
                  <c:v>3.4088569999999998</c:v>
                </c:pt>
                <c:pt idx="3998">
                  <c:v>3.3712339999999998</c:v>
                </c:pt>
                <c:pt idx="3999">
                  <c:v>3.3331439999999999</c:v>
                </c:pt>
                <c:pt idx="4000">
                  <c:v>3.2953899999999998</c:v>
                </c:pt>
                <c:pt idx="4001">
                  <c:v>3.258556</c:v>
                </c:pt>
                <c:pt idx="4002">
                  <c:v>3.222969</c:v>
                </c:pt>
                <c:pt idx="4003">
                  <c:v>3.1888459999999998</c:v>
                </c:pt>
                <c:pt idx="4004">
                  <c:v>3.156301</c:v>
                </c:pt>
                <c:pt idx="4005">
                  <c:v>3.1253790000000001</c:v>
                </c:pt>
                <c:pt idx="4006">
                  <c:v>3.0960939999999999</c:v>
                </c:pt>
                <c:pt idx="4007">
                  <c:v>3.0684629999999999</c:v>
                </c:pt>
                <c:pt idx="4008">
                  <c:v>3.042691</c:v>
                </c:pt>
                <c:pt idx="4009">
                  <c:v>3.0191810000000001</c:v>
                </c:pt>
                <c:pt idx="4010">
                  <c:v>2.9980380000000002</c:v>
                </c:pt>
                <c:pt idx="4011">
                  <c:v>2.9790570000000001</c:v>
                </c:pt>
                <c:pt idx="4012">
                  <c:v>2.9621879999999998</c:v>
                </c:pt>
                <c:pt idx="4013">
                  <c:v>2.947495</c:v>
                </c:pt>
                <c:pt idx="4014">
                  <c:v>2.9349509999999999</c:v>
                </c:pt>
                <c:pt idx="4015">
                  <c:v>2.9244110000000001</c:v>
                </c:pt>
                <c:pt idx="4016">
                  <c:v>2.9156040000000001</c:v>
                </c:pt>
                <c:pt idx="4017">
                  <c:v>2.9080050000000002</c:v>
                </c:pt>
                <c:pt idx="4018">
                  <c:v>2.90089</c:v>
                </c:pt>
                <c:pt idx="4019">
                  <c:v>2.8937330000000001</c:v>
                </c:pt>
                <c:pt idx="4020">
                  <c:v>2.886263</c:v>
                </c:pt>
                <c:pt idx="4021">
                  <c:v>2.8783159999999999</c:v>
                </c:pt>
                <c:pt idx="4022">
                  <c:v>2.8698299999999999</c:v>
                </c:pt>
                <c:pt idx="4023">
                  <c:v>2.8607999999999998</c:v>
                </c:pt>
                <c:pt idx="4024">
                  <c:v>2.8510740000000001</c:v>
                </c:pt>
                <c:pt idx="4025">
                  <c:v>2.8403179999999999</c:v>
                </c:pt>
                <c:pt idx="4026">
                  <c:v>2.828335</c:v>
                </c:pt>
                <c:pt idx="4027">
                  <c:v>2.8150879999999998</c:v>
                </c:pt>
                <c:pt idx="4028">
                  <c:v>2.8007360000000001</c:v>
                </c:pt>
                <c:pt idx="4029">
                  <c:v>2.785657</c:v>
                </c:pt>
                <c:pt idx="4030">
                  <c:v>2.7701289999999998</c:v>
                </c:pt>
                <c:pt idx="4031">
                  <c:v>2.7542979999999999</c:v>
                </c:pt>
                <c:pt idx="4032">
                  <c:v>2.7383250000000001</c:v>
                </c:pt>
                <c:pt idx="4033">
                  <c:v>2.7223869999999999</c:v>
                </c:pt>
                <c:pt idx="4034">
                  <c:v>2.7066889999999999</c:v>
                </c:pt>
                <c:pt idx="4035">
                  <c:v>2.6914750000000001</c:v>
                </c:pt>
                <c:pt idx="4036">
                  <c:v>2.6770010000000002</c:v>
                </c:pt>
                <c:pt idx="4037">
                  <c:v>2.663503</c:v>
                </c:pt>
                <c:pt idx="4038">
                  <c:v>2.6511610000000001</c:v>
                </c:pt>
                <c:pt idx="4039">
                  <c:v>2.6400950000000001</c:v>
                </c:pt>
                <c:pt idx="4040">
                  <c:v>2.6304050000000001</c:v>
                </c:pt>
                <c:pt idx="4041">
                  <c:v>2.6222259999999999</c:v>
                </c:pt>
                <c:pt idx="4042">
                  <c:v>2.6157659999999998</c:v>
                </c:pt>
                <c:pt idx="4043">
                  <c:v>2.6113010000000001</c:v>
                </c:pt>
                <c:pt idx="4044">
                  <c:v>2.6091250000000001</c:v>
                </c:pt>
                <c:pt idx="4045">
                  <c:v>2.6094780000000002</c:v>
                </c:pt>
                <c:pt idx="4046">
                  <c:v>2.6124900000000002</c:v>
                </c:pt>
                <c:pt idx="4047">
                  <c:v>2.618147</c:v>
                </c:pt>
                <c:pt idx="4048">
                  <c:v>2.6263079999999999</c:v>
                </c:pt>
                <c:pt idx="4049">
                  <c:v>2.6367349999999998</c:v>
                </c:pt>
                <c:pt idx="4050">
                  <c:v>2.649127</c:v>
                </c:pt>
                <c:pt idx="4051">
                  <c:v>2.6631550000000002</c:v>
                </c:pt>
                <c:pt idx="4052">
                  <c:v>2.6784819999999998</c:v>
                </c:pt>
                <c:pt idx="4053">
                  <c:v>2.6947719999999999</c:v>
                </c:pt>
                <c:pt idx="4054">
                  <c:v>2.7117119999999999</c:v>
                </c:pt>
                <c:pt idx="4055">
                  <c:v>2.7290209999999999</c:v>
                </c:pt>
                <c:pt idx="4056">
                  <c:v>2.7464590000000002</c:v>
                </c:pt>
                <c:pt idx="4057">
                  <c:v>2.7638210000000001</c:v>
                </c:pt>
                <c:pt idx="4058">
                  <c:v>2.7809330000000001</c:v>
                </c:pt>
                <c:pt idx="4059">
                  <c:v>2.7976529999999999</c:v>
                </c:pt>
                <c:pt idx="4060">
                  <c:v>2.813707</c:v>
                </c:pt>
                <c:pt idx="4061">
                  <c:v>2.828856</c:v>
                </c:pt>
                <c:pt idx="4062">
                  <c:v>2.8432149999999998</c:v>
                </c:pt>
                <c:pt idx="4063">
                  <c:v>2.8569279999999999</c:v>
                </c:pt>
                <c:pt idx="4064">
                  <c:v>2.8700009999999998</c:v>
                </c:pt>
                <c:pt idx="4065">
                  <c:v>2.882463</c:v>
                </c:pt>
                <c:pt idx="4066">
                  <c:v>2.8943669999999999</c:v>
                </c:pt>
                <c:pt idx="4067">
                  <c:v>2.9057879999999998</c:v>
                </c:pt>
                <c:pt idx="4068">
                  <c:v>2.9168189999999998</c:v>
                </c:pt>
                <c:pt idx="4069">
                  <c:v>2.9275570000000002</c:v>
                </c:pt>
                <c:pt idx="4070">
                  <c:v>2.9380959999999998</c:v>
                </c:pt>
                <c:pt idx="4071">
                  <c:v>2.9483579999999998</c:v>
                </c:pt>
                <c:pt idx="4072">
                  <c:v>2.958091</c:v>
                </c:pt>
                <c:pt idx="4073">
                  <c:v>2.967203</c:v>
                </c:pt>
                <c:pt idx="4074">
                  <c:v>2.975768</c:v>
                </c:pt>
                <c:pt idx="4075">
                  <c:v>2.9838830000000001</c:v>
                </c:pt>
                <c:pt idx="4076">
                  <c:v>2.9916719999999999</c:v>
                </c:pt>
                <c:pt idx="4077">
                  <c:v>2.9992890000000001</c:v>
                </c:pt>
                <c:pt idx="4078">
                  <c:v>3.0068959999999998</c:v>
                </c:pt>
                <c:pt idx="4079">
                  <c:v>3.0147919999999999</c:v>
                </c:pt>
                <c:pt idx="4080">
                  <c:v>3.02338</c:v>
                </c:pt>
                <c:pt idx="4081">
                  <c:v>3.0328059999999999</c:v>
                </c:pt>
                <c:pt idx="4082">
                  <c:v>3.042951</c:v>
                </c:pt>
                <c:pt idx="4083">
                  <c:v>3.0536089999999998</c:v>
                </c:pt>
                <c:pt idx="4084">
                  <c:v>3.0646559999999998</c:v>
                </c:pt>
                <c:pt idx="4085">
                  <c:v>3.0760719999999999</c:v>
                </c:pt>
                <c:pt idx="4086">
                  <c:v>3.0874730000000001</c:v>
                </c:pt>
                <c:pt idx="4087">
                  <c:v>3.098166</c:v>
                </c:pt>
                <c:pt idx="4088">
                  <c:v>3.107688</c:v>
                </c:pt>
                <c:pt idx="4089">
                  <c:v>3.115847</c:v>
                </c:pt>
                <c:pt idx="4090">
                  <c:v>3.1225719999999999</c:v>
                </c:pt>
                <c:pt idx="4091">
                  <c:v>3.1278980000000001</c:v>
                </c:pt>
                <c:pt idx="4092">
                  <c:v>3.131942</c:v>
                </c:pt>
                <c:pt idx="4093">
                  <c:v>3.1348739999999999</c:v>
                </c:pt>
                <c:pt idx="4094">
                  <c:v>3.136892</c:v>
                </c:pt>
                <c:pt idx="4095">
                  <c:v>3.1381990000000002</c:v>
                </c:pt>
                <c:pt idx="4096">
                  <c:v>3.1389819999999999</c:v>
                </c:pt>
                <c:pt idx="4097">
                  <c:v>3.1392190000000002</c:v>
                </c:pt>
                <c:pt idx="4098">
                  <c:v>3.1386690000000002</c:v>
                </c:pt>
                <c:pt idx="4099">
                  <c:v>3.1370309999999999</c:v>
                </c:pt>
                <c:pt idx="4100">
                  <c:v>3.13395</c:v>
                </c:pt>
                <c:pt idx="4101">
                  <c:v>3.129016</c:v>
                </c:pt>
                <c:pt idx="4102">
                  <c:v>3.121785</c:v>
                </c:pt>
                <c:pt idx="4103">
                  <c:v>3.1121289999999999</c:v>
                </c:pt>
                <c:pt idx="4104">
                  <c:v>3.1002839999999998</c:v>
                </c:pt>
                <c:pt idx="4105">
                  <c:v>3.0865520000000002</c:v>
                </c:pt>
                <c:pt idx="4106">
                  <c:v>3.0713010000000001</c:v>
                </c:pt>
                <c:pt idx="4107">
                  <c:v>3.0549360000000001</c:v>
                </c:pt>
                <c:pt idx="4108">
                  <c:v>3.0380310000000001</c:v>
                </c:pt>
                <c:pt idx="4109">
                  <c:v>3.021128</c:v>
                </c:pt>
                <c:pt idx="4110">
                  <c:v>3.004397</c:v>
                </c:pt>
                <c:pt idx="4111">
                  <c:v>2.9876309999999999</c:v>
                </c:pt>
                <c:pt idx="4112">
                  <c:v>2.9705789999999999</c:v>
                </c:pt>
                <c:pt idx="4113">
                  <c:v>2.9532829999999999</c:v>
                </c:pt>
                <c:pt idx="4114">
                  <c:v>2.935791</c:v>
                </c:pt>
                <c:pt idx="4115">
                  <c:v>2.9178929999999998</c:v>
                </c:pt>
                <c:pt idx="4116">
                  <c:v>2.8991799999999999</c:v>
                </c:pt>
                <c:pt idx="4117">
                  <c:v>2.8794019999999998</c:v>
                </c:pt>
                <c:pt idx="4118">
                  <c:v>2.8588040000000001</c:v>
                </c:pt>
                <c:pt idx="4119">
                  <c:v>2.8379210000000001</c:v>
                </c:pt>
                <c:pt idx="4120">
                  <c:v>2.8173569999999999</c:v>
                </c:pt>
                <c:pt idx="4121">
                  <c:v>2.7976969999999999</c:v>
                </c:pt>
                <c:pt idx="4122">
                  <c:v>2.7794249999999998</c:v>
                </c:pt>
                <c:pt idx="4123">
                  <c:v>2.7630219999999999</c:v>
                </c:pt>
                <c:pt idx="4124">
                  <c:v>2.7489370000000002</c:v>
                </c:pt>
                <c:pt idx="4125">
                  <c:v>2.737263</c:v>
                </c:pt>
                <c:pt idx="4126">
                  <c:v>2.7277689999999999</c:v>
                </c:pt>
                <c:pt idx="4127">
                  <c:v>2.7201179999999998</c:v>
                </c:pt>
                <c:pt idx="4128">
                  <c:v>2.7139190000000002</c:v>
                </c:pt>
                <c:pt idx="4129">
                  <c:v>2.7087539999999999</c:v>
                </c:pt>
                <c:pt idx="4130">
                  <c:v>2.7043759999999999</c:v>
                </c:pt>
                <c:pt idx="4131">
                  <c:v>2.7007240000000001</c:v>
                </c:pt>
                <c:pt idx="4132">
                  <c:v>2.6974819999999999</c:v>
                </c:pt>
                <c:pt idx="4133">
                  <c:v>2.6941269999999999</c:v>
                </c:pt>
                <c:pt idx="4134">
                  <c:v>2.6906240000000001</c:v>
                </c:pt>
                <c:pt idx="4135">
                  <c:v>2.6874150000000001</c:v>
                </c:pt>
                <c:pt idx="4136">
                  <c:v>2.684898</c:v>
                </c:pt>
                <c:pt idx="4137">
                  <c:v>2.6833689999999999</c:v>
                </c:pt>
                <c:pt idx="4138">
                  <c:v>2.6831320000000001</c:v>
                </c:pt>
                <c:pt idx="4139">
                  <c:v>2.6844640000000002</c:v>
                </c:pt>
                <c:pt idx="4140">
                  <c:v>2.6875810000000002</c:v>
                </c:pt>
                <c:pt idx="4141">
                  <c:v>2.6926269999999999</c:v>
                </c:pt>
                <c:pt idx="4142">
                  <c:v>2.6996699999999998</c:v>
                </c:pt>
                <c:pt idx="4143">
                  <c:v>2.70871</c:v>
                </c:pt>
                <c:pt idx="4144">
                  <c:v>2.7196989999999999</c:v>
                </c:pt>
                <c:pt idx="4145">
                  <c:v>2.7325499999999998</c:v>
                </c:pt>
                <c:pt idx="4146">
                  <c:v>2.7471390000000002</c:v>
                </c:pt>
                <c:pt idx="4147">
                  <c:v>2.7631559999999999</c:v>
                </c:pt>
                <c:pt idx="4148">
                  <c:v>2.7799580000000002</c:v>
                </c:pt>
                <c:pt idx="4149">
                  <c:v>2.797094</c:v>
                </c:pt>
                <c:pt idx="4150">
                  <c:v>2.8146620000000002</c:v>
                </c:pt>
                <c:pt idx="4151">
                  <c:v>2.8328329999999999</c:v>
                </c:pt>
                <c:pt idx="4152">
                  <c:v>2.851674</c:v>
                </c:pt>
                <c:pt idx="4153">
                  <c:v>2.8714330000000001</c:v>
                </c:pt>
                <c:pt idx="4154">
                  <c:v>2.8925130000000001</c:v>
                </c:pt>
                <c:pt idx="4155">
                  <c:v>2.9151370000000001</c:v>
                </c:pt>
                <c:pt idx="4156">
                  <c:v>2.9391759999999998</c:v>
                </c:pt>
                <c:pt idx="4157">
                  <c:v>2.964299</c:v>
                </c:pt>
                <c:pt idx="4158">
                  <c:v>2.9902660000000001</c:v>
                </c:pt>
                <c:pt idx="4159">
                  <c:v>3.0168940000000002</c:v>
                </c:pt>
                <c:pt idx="4160">
                  <c:v>3.0437120000000002</c:v>
                </c:pt>
                <c:pt idx="4161">
                  <c:v>3.0699830000000001</c:v>
                </c:pt>
                <c:pt idx="4162">
                  <c:v>3.0952320000000002</c:v>
                </c:pt>
                <c:pt idx="4163">
                  <c:v>3.1194809999999999</c:v>
                </c:pt>
                <c:pt idx="4164">
                  <c:v>3.142836</c:v>
                </c:pt>
                <c:pt idx="4165">
                  <c:v>3.1653730000000002</c:v>
                </c:pt>
                <c:pt idx="4166">
                  <c:v>3.187325</c:v>
                </c:pt>
                <c:pt idx="4167">
                  <c:v>3.2088909999999999</c:v>
                </c:pt>
                <c:pt idx="4168">
                  <c:v>3.2301690000000001</c:v>
                </c:pt>
                <c:pt idx="4169">
                  <c:v>3.2512539999999999</c:v>
                </c:pt>
                <c:pt idx="4170">
                  <c:v>3.2720229999999999</c:v>
                </c:pt>
                <c:pt idx="4171">
                  <c:v>3.292122</c:v>
                </c:pt>
                <c:pt idx="4172">
                  <c:v>3.3113169999999998</c:v>
                </c:pt>
                <c:pt idx="4173">
                  <c:v>3.3295509999999999</c:v>
                </c:pt>
                <c:pt idx="4174">
                  <c:v>3.346838</c:v>
                </c:pt>
                <c:pt idx="4175">
                  <c:v>3.3633120000000001</c:v>
                </c:pt>
                <c:pt idx="4176">
                  <c:v>3.3792420000000001</c:v>
                </c:pt>
                <c:pt idx="4177">
                  <c:v>3.3950070000000001</c:v>
                </c:pt>
                <c:pt idx="4178">
                  <c:v>3.4110480000000001</c:v>
                </c:pt>
                <c:pt idx="4179">
                  <c:v>3.4277880000000001</c:v>
                </c:pt>
                <c:pt idx="4180">
                  <c:v>3.4453779999999998</c:v>
                </c:pt>
                <c:pt idx="4181">
                  <c:v>3.463619</c:v>
                </c:pt>
                <c:pt idx="4182">
                  <c:v>3.4820890000000002</c:v>
                </c:pt>
                <c:pt idx="4183">
                  <c:v>3.5001579999999999</c:v>
                </c:pt>
                <c:pt idx="4184">
                  <c:v>3.5172249999999998</c:v>
                </c:pt>
                <c:pt idx="4185">
                  <c:v>3.5328050000000002</c:v>
                </c:pt>
                <c:pt idx="4186">
                  <c:v>3.5464549999999999</c:v>
                </c:pt>
                <c:pt idx="4187">
                  <c:v>3.5578340000000002</c:v>
                </c:pt>
                <c:pt idx="4188">
                  <c:v>3.566729</c:v>
                </c:pt>
                <c:pt idx="4189">
                  <c:v>3.5730379999999999</c:v>
                </c:pt>
                <c:pt idx="4190">
                  <c:v>3.576724</c:v>
                </c:pt>
                <c:pt idx="4191">
                  <c:v>3.5777559999999999</c:v>
                </c:pt>
                <c:pt idx="4192">
                  <c:v>3.5760529999999999</c:v>
                </c:pt>
                <c:pt idx="4193">
                  <c:v>3.5712860000000002</c:v>
                </c:pt>
                <c:pt idx="4194">
                  <c:v>3.5628730000000002</c:v>
                </c:pt>
                <c:pt idx="4195">
                  <c:v>3.550319</c:v>
                </c:pt>
                <c:pt idx="4196">
                  <c:v>3.5332680000000001</c:v>
                </c:pt>
                <c:pt idx="4197">
                  <c:v>3.5115630000000002</c:v>
                </c:pt>
                <c:pt idx="4198">
                  <c:v>3.4853299999999998</c:v>
                </c:pt>
                <c:pt idx="4199">
                  <c:v>3.454863</c:v>
                </c:pt>
                <c:pt idx="4200">
                  <c:v>3.4206409999999998</c:v>
                </c:pt>
                <c:pt idx="4201">
                  <c:v>3.38313</c:v>
                </c:pt>
                <c:pt idx="4202">
                  <c:v>3.342714</c:v>
                </c:pt>
                <c:pt idx="4203">
                  <c:v>3.2998069999999999</c:v>
                </c:pt>
                <c:pt idx="4204">
                  <c:v>3.2547969999999999</c:v>
                </c:pt>
                <c:pt idx="4205">
                  <c:v>3.2080299999999999</c:v>
                </c:pt>
                <c:pt idx="4206">
                  <c:v>3.159805</c:v>
                </c:pt>
                <c:pt idx="4207">
                  <c:v>3.1104050000000001</c:v>
                </c:pt>
                <c:pt idx="4208">
                  <c:v>3.060127</c:v>
                </c:pt>
                <c:pt idx="4209">
                  <c:v>3.0093489999999998</c:v>
                </c:pt>
                <c:pt idx="4210">
                  <c:v>2.958736</c:v>
                </c:pt>
                <c:pt idx="4211">
                  <c:v>2.9092600000000002</c:v>
                </c:pt>
                <c:pt idx="4212">
                  <c:v>2.8618429999999999</c:v>
                </c:pt>
                <c:pt idx="4213">
                  <c:v>2.8172799999999998</c:v>
                </c:pt>
                <c:pt idx="4214">
                  <c:v>2.776281</c:v>
                </c:pt>
                <c:pt idx="4215">
                  <c:v>2.7392110000000001</c:v>
                </c:pt>
                <c:pt idx="4216">
                  <c:v>2.706016</c:v>
                </c:pt>
                <c:pt idx="4217">
                  <c:v>2.6765500000000002</c:v>
                </c:pt>
                <c:pt idx="4218">
                  <c:v>2.6506319999999999</c:v>
                </c:pt>
                <c:pt idx="4219">
                  <c:v>2.6279599999999999</c:v>
                </c:pt>
                <c:pt idx="4220">
                  <c:v>2.6080350000000001</c:v>
                </c:pt>
                <c:pt idx="4221">
                  <c:v>2.5902250000000002</c:v>
                </c:pt>
                <c:pt idx="4222">
                  <c:v>2.5741170000000002</c:v>
                </c:pt>
                <c:pt idx="4223">
                  <c:v>2.5595289999999999</c:v>
                </c:pt>
                <c:pt idx="4224">
                  <c:v>2.5463269999999998</c:v>
                </c:pt>
                <c:pt idx="4225">
                  <c:v>2.5343979999999999</c:v>
                </c:pt>
                <c:pt idx="4226">
                  <c:v>2.523593</c:v>
                </c:pt>
                <c:pt idx="4227">
                  <c:v>2.5138500000000001</c:v>
                </c:pt>
                <c:pt idx="4228">
                  <c:v>2.5051540000000001</c:v>
                </c:pt>
                <c:pt idx="4229">
                  <c:v>2.4972210000000001</c:v>
                </c:pt>
                <c:pt idx="4230">
                  <c:v>2.4895360000000002</c:v>
                </c:pt>
                <c:pt idx="4231">
                  <c:v>2.4816009999999999</c:v>
                </c:pt>
                <c:pt idx="4232">
                  <c:v>2.4728439999999998</c:v>
                </c:pt>
                <c:pt idx="4233">
                  <c:v>2.4628199999999998</c:v>
                </c:pt>
                <c:pt idx="4234">
                  <c:v>2.4515509999999998</c:v>
                </c:pt>
                <c:pt idx="4235">
                  <c:v>2.439187</c:v>
                </c:pt>
                <c:pt idx="4236">
                  <c:v>2.425834</c:v>
                </c:pt>
                <c:pt idx="4237">
                  <c:v>2.4117069999999998</c:v>
                </c:pt>
                <c:pt idx="4238">
                  <c:v>2.3971279999999999</c:v>
                </c:pt>
                <c:pt idx="4239">
                  <c:v>2.38252</c:v>
                </c:pt>
                <c:pt idx="4240">
                  <c:v>2.368382</c:v>
                </c:pt>
                <c:pt idx="4241">
                  <c:v>2.355264</c:v>
                </c:pt>
                <c:pt idx="4242">
                  <c:v>2.343896</c:v>
                </c:pt>
                <c:pt idx="4243">
                  <c:v>2.3351519999999999</c:v>
                </c:pt>
                <c:pt idx="4244">
                  <c:v>2.329526</c:v>
                </c:pt>
                <c:pt idx="4245">
                  <c:v>2.3271130000000002</c:v>
                </c:pt>
                <c:pt idx="4246">
                  <c:v>2.3280880000000002</c:v>
                </c:pt>
                <c:pt idx="4247">
                  <c:v>2.3325529999999999</c:v>
                </c:pt>
                <c:pt idx="4248">
                  <c:v>2.3405559999999999</c:v>
                </c:pt>
                <c:pt idx="4249">
                  <c:v>2.3524180000000001</c:v>
                </c:pt>
                <c:pt idx="4250">
                  <c:v>2.3683960000000002</c:v>
                </c:pt>
                <c:pt idx="4251">
                  <c:v>2.3884810000000001</c:v>
                </c:pt>
                <c:pt idx="4252">
                  <c:v>2.4125510000000001</c:v>
                </c:pt>
                <c:pt idx="4253">
                  <c:v>2.4403739999999998</c:v>
                </c:pt>
                <c:pt idx="4254">
                  <c:v>2.4716450000000001</c:v>
                </c:pt>
                <c:pt idx="4255">
                  <c:v>2.5060210000000001</c:v>
                </c:pt>
                <c:pt idx="4256">
                  <c:v>2.5431469999999998</c:v>
                </c:pt>
                <c:pt idx="4257">
                  <c:v>2.582805</c:v>
                </c:pt>
                <c:pt idx="4258">
                  <c:v>2.6248900000000002</c:v>
                </c:pt>
                <c:pt idx="4259">
                  <c:v>2.6690640000000001</c:v>
                </c:pt>
                <c:pt idx="4260">
                  <c:v>2.7147589999999999</c:v>
                </c:pt>
                <c:pt idx="4261">
                  <c:v>2.7613729999999999</c:v>
                </c:pt>
                <c:pt idx="4262">
                  <c:v>2.8083260000000001</c:v>
                </c:pt>
                <c:pt idx="4263">
                  <c:v>2.8551139999999999</c:v>
                </c:pt>
                <c:pt idx="4264">
                  <c:v>2.901329</c:v>
                </c:pt>
                <c:pt idx="4265">
                  <c:v>2.94665</c:v>
                </c:pt>
                <c:pt idx="4266">
                  <c:v>2.9908160000000001</c:v>
                </c:pt>
                <c:pt idx="4267">
                  <c:v>3.033439</c:v>
                </c:pt>
                <c:pt idx="4268">
                  <c:v>3.074017</c:v>
                </c:pt>
                <c:pt idx="4269">
                  <c:v>3.1122839999999998</c:v>
                </c:pt>
                <c:pt idx="4270">
                  <c:v>3.1482420000000002</c:v>
                </c:pt>
                <c:pt idx="4271">
                  <c:v>3.1820140000000001</c:v>
                </c:pt>
                <c:pt idx="4272">
                  <c:v>3.2138239999999998</c:v>
                </c:pt>
                <c:pt idx="4273">
                  <c:v>3.2437909999999999</c:v>
                </c:pt>
                <c:pt idx="4274">
                  <c:v>3.271884</c:v>
                </c:pt>
                <c:pt idx="4275">
                  <c:v>3.2980390000000002</c:v>
                </c:pt>
                <c:pt idx="4276">
                  <c:v>3.3221400000000001</c:v>
                </c:pt>
                <c:pt idx="4277">
                  <c:v>3.3441839999999998</c:v>
                </c:pt>
                <c:pt idx="4278">
                  <c:v>3.364287</c:v>
                </c:pt>
                <c:pt idx="4279">
                  <c:v>3.3825229999999999</c:v>
                </c:pt>
                <c:pt idx="4280">
                  <c:v>3.3989189999999998</c:v>
                </c:pt>
                <c:pt idx="4281">
                  <c:v>3.413446</c:v>
                </c:pt>
                <c:pt idx="4282">
                  <c:v>3.4261940000000002</c:v>
                </c:pt>
                <c:pt idx="4283">
                  <c:v>3.4373800000000001</c:v>
                </c:pt>
                <c:pt idx="4284">
                  <c:v>3.4470489999999998</c:v>
                </c:pt>
                <c:pt idx="4285">
                  <c:v>3.4552350000000001</c:v>
                </c:pt>
                <c:pt idx="4286">
                  <c:v>3.462113</c:v>
                </c:pt>
                <c:pt idx="4287">
                  <c:v>3.4676559999999998</c:v>
                </c:pt>
                <c:pt idx="4288">
                  <c:v>3.4716170000000002</c:v>
                </c:pt>
                <c:pt idx="4289">
                  <c:v>3.4737110000000002</c:v>
                </c:pt>
                <c:pt idx="4290">
                  <c:v>3.473646</c:v>
                </c:pt>
                <c:pt idx="4291">
                  <c:v>3.4711880000000002</c:v>
                </c:pt>
                <c:pt idx="4292">
                  <c:v>3.4662030000000001</c:v>
                </c:pt>
                <c:pt idx="4293">
                  <c:v>3.4586760000000001</c:v>
                </c:pt>
                <c:pt idx="4294">
                  <c:v>3.4488639999999999</c:v>
                </c:pt>
                <c:pt idx="4295">
                  <c:v>3.4372699999999998</c:v>
                </c:pt>
                <c:pt idx="4296">
                  <c:v>3.4242859999999999</c:v>
                </c:pt>
                <c:pt idx="4297">
                  <c:v>3.4101699999999999</c:v>
                </c:pt>
                <c:pt idx="4298">
                  <c:v>3.3951910000000001</c:v>
                </c:pt>
                <c:pt idx="4299">
                  <c:v>3.3795959999999998</c:v>
                </c:pt>
                <c:pt idx="4300">
                  <c:v>3.3634300000000001</c:v>
                </c:pt>
                <c:pt idx="4301">
                  <c:v>3.3465120000000002</c:v>
                </c:pt>
                <c:pt idx="4302">
                  <c:v>3.3287580000000001</c:v>
                </c:pt>
                <c:pt idx="4303">
                  <c:v>3.3100369999999999</c:v>
                </c:pt>
                <c:pt idx="4304">
                  <c:v>3.2900320000000001</c:v>
                </c:pt>
                <c:pt idx="4305">
                  <c:v>3.2687780000000002</c:v>
                </c:pt>
                <c:pt idx="4306">
                  <c:v>3.2466930000000001</c:v>
                </c:pt>
                <c:pt idx="4307">
                  <c:v>3.224113</c:v>
                </c:pt>
                <c:pt idx="4308">
                  <c:v>3.2012909999999999</c:v>
                </c:pt>
                <c:pt idx="4309">
                  <c:v>3.1785169999999998</c:v>
                </c:pt>
                <c:pt idx="4310">
                  <c:v>3.156072</c:v>
                </c:pt>
                <c:pt idx="4311">
                  <c:v>3.1341619999999999</c:v>
                </c:pt>
                <c:pt idx="4312">
                  <c:v>3.1128800000000001</c:v>
                </c:pt>
                <c:pt idx="4313">
                  <c:v>3.0921829999999999</c:v>
                </c:pt>
                <c:pt idx="4314">
                  <c:v>3.0719080000000001</c:v>
                </c:pt>
                <c:pt idx="4315">
                  <c:v>3.051812</c:v>
                </c:pt>
                <c:pt idx="4316">
                  <c:v>3.0316339999999999</c:v>
                </c:pt>
                <c:pt idx="4317">
                  <c:v>3.0111539999999999</c:v>
                </c:pt>
                <c:pt idx="4318">
                  <c:v>2.990243</c:v>
                </c:pt>
                <c:pt idx="4319">
                  <c:v>2.9688810000000001</c:v>
                </c:pt>
                <c:pt idx="4320">
                  <c:v>2.9471530000000001</c:v>
                </c:pt>
                <c:pt idx="4321">
                  <c:v>2.9252069999999999</c:v>
                </c:pt>
                <c:pt idx="4322">
                  <c:v>2.9033660000000001</c:v>
                </c:pt>
                <c:pt idx="4323">
                  <c:v>2.8819080000000001</c:v>
                </c:pt>
                <c:pt idx="4324">
                  <c:v>2.8607170000000002</c:v>
                </c:pt>
                <c:pt idx="4325">
                  <c:v>2.8396219999999999</c:v>
                </c:pt>
                <c:pt idx="4326">
                  <c:v>2.818597</c:v>
                </c:pt>
                <c:pt idx="4327">
                  <c:v>2.797641</c:v>
                </c:pt>
                <c:pt idx="4328">
                  <c:v>2.7768030000000001</c:v>
                </c:pt>
                <c:pt idx="4329">
                  <c:v>2.7561840000000002</c:v>
                </c:pt>
                <c:pt idx="4330">
                  <c:v>2.7359239999999998</c:v>
                </c:pt>
                <c:pt idx="4331">
                  <c:v>2.7161930000000001</c:v>
                </c:pt>
                <c:pt idx="4332">
                  <c:v>2.6971750000000001</c:v>
                </c:pt>
                <c:pt idx="4333">
                  <c:v>2.6790579999999999</c:v>
                </c:pt>
                <c:pt idx="4334">
                  <c:v>2.6620200000000001</c:v>
                </c:pt>
                <c:pt idx="4335">
                  <c:v>2.6462140000000001</c:v>
                </c:pt>
                <c:pt idx="4336">
                  <c:v>2.6317650000000001</c:v>
                </c:pt>
                <c:pt idx="4337">
                  <c:v>2.6187580000000001</c:v>
                </c:pt>
                <c:pt idx="4338">
                  <c:v>2.6072410000000001</c:v>
                </c:pt>
                <c:pt idx="4339">
                  <c:v>2.597388</c:v>
                </c:pt>
                <c:pt idx="4340">
                  <c:v>2.589521</c:v>
                </c:pt>
                <c:pt idx="4341">
                  <c:v>2.583809</c:v>
                </c:pt>
                <c:pt idx="4342">
                  <c:v>2.5802900000000002</c:v>
                </c:pt>
                <c:pt idx="4343">
                  <c:v>2.5788720000000001</c:v>
                </c:pt>
                <c:pt idx="4344">
                  <c:v>2.5793089999999999</c:v>
                </c:pt>
                <c:pt idx="4345">
                  <c:v>2.5814979999999998</c:v>
                </c:pt>
                <c:pt idx="4346">
                  <c:v>2.5854499999999998</c:v>
                </c:pt>
                <c:pt idx="4347">
                  <c:v>2.5911240000000002</c:v>
                </c:pt>
                <c:pt idx="4348">
                  <c:v>2.5984319999999999</c:v>
                </c:pt>
                <c:pt idx="4349">
                  <c:v>2.6072549999999999</c:v>
                </c:pt>
                <c:pt idx="4350">
                  <c:v>2.617464</c:v>
                </c:pt>
                <c:pt idx="4351">
                  <c:v>2.6289479999999998</c:v>
                </c:pt>
                <c:pt idx="4352">
                  <c:v>2.6416339999999998</c:v>
                </c:pt>
                <c:pt idx="4353">
                  <c:v>2.6554790000000001</c:v>
                </c:pt>
                <c:pt idx="4354">
                  <c:v>2.670461</c:v>
                </c:pt>
                <c:pt idx="4355">
                  <c:v>2.6866949999999998</c:v>
                </c:pt>
                <c:pt idx="4356">
                  <c:v>2.7042350000000002</c:v>
                </c:pt>
                <c:pt idx="4357">
                  <c:v>2.7227160000000001</c:v>
                </c:pt>
                <c:pt idx="4358">
                  <c:v>2.7416939999999999</c:v>
                </c:pt>
                <c:pt idx="4359">
                  <c:v>2.7608459999999999</c:v>
                </c:pt>
                <c:pt idx="4360">
                  <c:v>2.779881</c:v>
                </c:pt>
                <c:pt idx="4361">
                  <c:v>2.798756</c:v>
                </c:pt>
                <c:pt idx="4362">
                  <c:v>2.8176960000000002</c:v>
                </c:pt>
                <c:pt idx="4363">
                  <c:v>2.8368579999999999</c:v>
                </c:pt>
                <c:pt idx="4364">
                  <c:v>2.8564630000000002</c:v>
                </c:pt>
                <c:pt idx="4365">
                  <c:v>2.876757</c:v>
                </c:pt>
                <c:pt idx="4366">
                  <c:v>2.8976790000000001</c:v>
                </c:pt>
                <c:pt idx="4367">
                  <c:v>2.9191739999999999</c:v>
                </c:pt>
                <c:pt idx="4368">
                  <c:v>2.9413559999999999</c:v>
                </c:pt>
                <c:pt idx="4369">
                  <c:v>2.9643280000000001</c:v>
                </c:pt>
                <c:pt idx="4370">
                  <c:v>2.9880049999999998</c:v>
                </c:pt>
                <c:pt idx="4371">
                  <c:v>3.0120990000000001</c:v>
                </c:pt>
                <c:pt idx="4372">
                  <c:v>3.0364429999999998</c:v>
                </c:pt>
                <c:pt idx="4373">
                  <c:v>3.0610140000000001</c:v>
                </c:pt>
                <c:pt idx="4374">
                  <c:v>3.085807</c:v>
                </c:pt>
                <c:pt idx="4375">
                  <c:v>3.11103</c:v>
                </c:pt>
                <c:pt idx="4376">
                  <c:v>3.1371020000000001</c:v>
                </c:pt>
                <c:pt idx="4377">
                  <c:v>3.1642899999999998</c:v>
                </c:pt>
                <c:pt idx="4378">
                  <c:v>3.1926429999999999</c:v>
                </c:pt>
                <c:pt idx="4379">
                  <c:v>3.2221030000000002</c:v>
                </c:pt>
                <c:pt idx="4380">
                  <c:v>3.2524790000000001</c:v>
                </c:pt>
                <c:pt idx="4381">
                  <c:v>3.2834569999999998</c:v>
                </c:pt>
                <c:pt idx="4382">
                  <c:v>3.3146469999999999</c:v>
                </c:pt>
                <c:pt idx="4383">
                  <c:v>3.345631</c:v>
                </c:pt>
                <c:pt idx="4384">
                  <c:v>3.3760080000000001</c:v>
                </c:pt>
                <c:pt idx="4385">
                  <c:v>3.405427</c:v>
                </c:pt>
                <c:pt idx="4386">
                  <c:v>3.433462</c:v>
                </c:pt>
                <c:pt idx="4387">
                  <c:v>3.4596309999999999</c:v>
                </c:pt>
                <c:pt idx="4388">
                  <c:v>3.4838990000000001</c:v>
                </c:pt>
                <c:pt idx="4389">
                  <c:v>3.5066600000000001</c:v>
                </c:pt>
                <c:pt idx="4390">
                  <c:v>3.5280399999999998</c:v>
                </c:pt>
                <c:pt idx="4391">
                  <c:v>3.5478320000000001</c:v>
                </c:pt>
                <c:pt idx="4392">
                  <c:v>3.565931</c:v>
                </c:pt>
                <c:pt idx="4393">
                  <c:v>3.582303</c:v>
                </c:pt>
                <c:pt idx="4394">
                  <c:v>3.5966659999999999</c:v>
                </c:pt>
                <c:pt idx="4395">
                  <c:v>3.60853</c:v>
                </c:pt>
                <c:pt idx="4396">
                  <c:v>3.6175619999999999</c:v>
                </c:pt>
                <c:pt idx="4397">
                  <c:v>3.6236139999999999</c:v>
                </c:pt>
                <c:pt idx="4398">
                  <c:v>3.6267339999999999</c:v>
                </c:pt>
                <c:pt idx="4399">
                  <c:v>3.6271629999999999</c:v>
                </c:pt>
                <c:pt idx="4400">
                  <c:v>3.6250089999999999</c:v>
                </c:pt>
                <c:pt idx="4401">
                  <c:v>3.6202489999999998</c:v>
                </c:pt>
                <c:pt idx="4402">
                  <c:v>3.6130599999999999</c:v>
                </c:pt>
                <c:pt idx="4403">
                  <c:v>3.6038269999999999</c:v>
                </c:pt>
                <c:pt idx="4404">
                  <c:v>3.5928</c:v>
                </c:pt>
                <c:pt idx="4405">
                  <c:v>3.5800749999999999</c:v>
                </c:pt>
                <c:pt idx="4406">
                  <c:v>3.565731</c:v>
                </c:pt>
                <c:pt idx="4407">
                  <c:v>3.549833</c:v>
                </c:pt>
                <c:pt idx="4408">
                  <c:v>3.5324460000000002</c:v>
                </c:pt>
                <c:pt idx="4409">
                  <c:v>3.5136850000000002</c:v>
                </c:pt>
                <c:pt idx="4410">
                  <c:v>3.4937469999999999</c:v>
                </c:pt>
                <c:pt idx="4411">
                  <c:v>3.4729290000000002</c:v>
                </c:pt>
                <c:pt idx="4412">
                  <c:v>3.4516230000000001</c:v>
                </c:pt>
                <c:pt idx="4413">
                  <c:v>3.430266</c:v>
                </c:pt>
                <c:pt idx="4414">
                  <c:v>3.409125</c:v>
                </c:pt>
                <c:pt idx="4415">
                  <c:v>3.3882409999999998</c:v>
                </c:pt>
                <c:pt idx="4416">
                  <c:v>3.3677090000000001</c:v>
                </c:pt>
                <c:pt idx="4417">
                  <c:v>3.3476590000000002</c:v>
                </c:pt>
                <c:pt idx="4418">
                  <c:v>3.3279450000000002</c:v>
                </c:pt>
                <c:pt idx="4419">
                  <c:v>3.3081619999999998</c:v>
                </c:pt>
                <c:pt idx="4420">
                  <c:v>3.2880090000000002</c:v>
                </c:pt>
                <c:pt idx="4421">
                  <c:v>3.2673100000000002</c:v>
                </c:pt>
                <c:pt idx="4422">
                  <c:v>3.245886</c:v>
                </c:pt>
                <c:pt idx="4423">
                  <c:v>3.2235770000000001</c:v>
                </c:pt>
                <c:pt idx="4424">
                  <c:v>3.20025</c:v>
                </c:pt>
                <c:pt idx="4425">
                  <c:v>3.1757960000000001</c:v>
                </c:pt>
                <c:pt idx="4426">
                  <c:v>3.1501079999999999</c:v>
                </c:pt>
                <c:pt idx="4427">
                  <c:v>3.1230509999999998</c:v>
                </c:pt>
                <c:pt idx="4428">
                  <c:v>3.0944539999999998</c:v>
                </c:pt>
                <c:pt idx="4429">
                  <c:v>3.0641120000000002</c:v>
                </c:pt>
                <c:pt idx="4430">
                  <c:v>3.031812</c:v>
                </c:pt>
                <c:pt idx="4431">
                  <c:v>2.9973749999999999</c:v>
                </c:pt>
                <c:pt idx="4432">
                  <c:v>2.9606889999999999</c:v>
                </c:pt>
                <c:pt idx="4433">
                  <c:v>2.9217279999999999</c:v>
                </c:pt>
                <c:pt idx="4434">
                  <c:v>2.8805610000000001</c:v>
                </c:pt>
                <c:pt idx="4435">
                  <c:v>2.8373529999999998</c:v>
                </c:pt>
                <c:pt idx="4436">
                  <c:v>2.7923619999999998</c:v>
                </c:pt>
                <c:pt idx="4437">
                  <c:v>2.745914</c:v>
                </c:pt>
                <c:pt idx="4438">
                  <c:v>2.6983760000000001</c:v>
                </c:pt>
                <c:pt idx="4439">
                  <c:v>2.6501290000000002</c:v>
                </c:pt>
                <c:pt idx="4440">
                  <c:v>2.601709</c:v>
                </c:pt>
                <c:pt idx="4441">
                  <c:v>2.5537969999999999</c:v>
                </c:pt>
                <c:pt idx="4442">
                  <c:v>2.5068980000000001</c:v>
                </c:pt>
                <c:pt idx="4443">
                  <c:v>2.4613510000000001</c:v>
                </c:pt>
                <c:pt idx="4444">
                  <c:v>2.4174950000000002</c:v>
                </c:pt>
                <c:pt idx="4445">
                  <c:v>2.3756759999999999</c:v>
                </c:pt>
                <c:pt idx="4446">
                  <c:v>2.3360789999999998</c:v>
                </c:pt>
                <c:pt idx="4447">
                  <c:v>2.2988879999999998</c:v>
                </c:pt>
                <c:pt idx="4448">
                  <c:v>2.2644310000000001</c:v>
                </c:pt>
                <c:pt idx="4449">
                  <c:v>2.2328440000000001</c:v>
                </c:pt>
                <c:pt idx="4450">
                  <c:v>2.2042220000000001</c:v>
                </c:pt>
                <c:pt idx="4451">
                  <c:v>2.178766</c:v>
                </c:pt>
                <c:pt idx="4452">
                  <c:v>2.1567880000000001</c:v>
                </c:pt>
                <c:pt idx="4453">
                  <c:v>2.1387230000000002</c:v>
                </c:pt>
                <c:pt idx="4454">
                  <c:v>2.1249709999999999</c:v>
                </c:pt>
                <c:pt idx="4455">
                  <c:v>2.1158839999999999</c:v>
                </c:pt>
                <c:pt idx="4456">
                  <c:v>2.111421</c:v>
                </c:pt>
                <c:pt idx="4457">
                  <c:v>2.1111200000000001</c:v>
                </c:pt>
                <c:pt idx="4458">
                  <c:v>2.1145719999999999</c:v>
                </c:pt>
                <c:pt idx="4459">
                  <c:v>2.1212589999999998</c:v>
                </c:pt>
                <c:pt idx="4460">
                  <c:v>2.130252</c:v>
                </c:pt>
                <c:pt idx="4461">
                  <c:v>2.1407419999999999</c:v>
                </c:pt>
                <c:pt idx="4462">
                  <c:v>2.1524100000000002</c:v>
                </c:pt>
                <c:pt idx="4463">
                  <c:v>2.1649919999999998</c:v>
                </c:pt>
                <c:pt idx="4464">
                  <c:v>2.1781619999999999</c:v>
                </c:pt>
                <c:pt idx="4465">
                  <c:v>2.1917270000000002</c:v>
                </c:pt>
                <c:pt idx="4466">
                  <c:v>2.205632</c:v>
                </c:pt>
                <c:pt idx="4467">
                  <c:v>2.2199399999999998</c:v>
                </c:pt>
                <c:pt idx="4468">
                  <c:v>2.2349429999999999</c:v>
                </c:pt>
                <c:pt idx="4469">
                  <c:v>2.2510759999999999</c:v>
                </c:pt>
                <c:pt idx="4470">
                  <c:v>2.268357</c:v>
                </c:pt>
                <c:pt idx="4471">
                  <c:v>2.28634</c:v>
                </c:pt>
                <c:pt idx="4472">
                  <c:v>2.304624</c:v>
                </c:pt>
                <c:pt idx="4473">
                  <c:v>2.3229060000000001</c:v>
                </c:pt>
                <c:pt idx="4474">
                  <c:v>2.3407480000000001</c:v>
                </c:pt>
                <c:pt idx="4475">
                  <c:v>2.3576670000000002</c:v>
                </c:pt>
                <c:pt idx="4476">
                  <c:v>2.3735010000000001</c:v>
                </c:pt>
                <c:pt idx="4477">
                  <c:v>2.3884240000000001</c:v>
                </c:pt>
                <c:pt idx="4478">
                  <c:v>2.4027370000000001</c:v>
                </c:pt>
                <c:pt idx="4479">
                  <c:v>2.4168020000000001</c:v>
                </c:pt>
                <c:pt idx="4480">
                  <c:v>2.431149</c:v>
                </c:pt>
                <c:pt idx="4481">
                  <c:v>2.4464260000000002</c:v>
                </c:pt>
                <c:pt idx="4482">
                  <c:v>2.4630570000000001</c:v>
                </c:pt>
                <c:pt idx="4483">
                  <c:v>2.4812240000000001</c:v>
                </c:pt>
                <c:pt idx="4484">
                  <c:v>2.501185</c:v>
                </c:pt>
                <c:pt idx="4485">
                  <c:v>2.523244</c:v>
                </c:pt>
                <c:pt idx="4486">
                  <c:v>2.5474209999999999</c:v>
                </c:pt>
                <c:pt idx="4487">
                  <c:v>2.5734759999999999</c:v>
                </c:pt>
                <c:pt idx="4488">
                  <c:v>2.6011199999999999</c:v>
                </c:pt>
                <c:pt idx="4489">
                  <c:v>2.6300659999999998</c:v>
                </c:pt>
                <c:pt idx="4490">
                  <c:v>2.6600649999999999</c:v>
                </c:pt>
                <c:pt idx="4491">
                  <c:v>2.6909269999999998</c:v>
                </c:pt>
                <c:pt idx="4492">
                  <c:v>2.7225130000000002</c:v>
                </c:pt>
                <c:pt idx="4493">
                  <c:v>2.7547380000000001</c:v>
                </c:pt>
                <c:pt idx="4494">
                  <c:v>2.7875580000000002</c:v>
                </c:pt>
                <c:pt idx="4495">
                  <c:v>2.8209490000000002</c:v>
                </c:pt>
                <c:pt idx="4496">
                  <c:v>2.8548900000000001</c:v>
                </c:pt>
                <c:pt idx="4497">
                  <c:v>2.8893409999999999</c:v>
                </c:pt>
                <c:pt idx="4498">
                  <c:v>2.9242379999999999</c:v>
                </c:pt>
                <c:pt idx="4499">
                  <c:v>2.9593259999999999</c:v>
                </c:pt>
                <c:pt idx="4500">
                  <c:v>2.9941629999999999</c:v>
                </c:pt>
                <c:pt idx="4501">
                  <c:v>3.0284420000000001</c:v>
                </c:pt>
                <c:pt idx="4502">
                  <c:v>3.0619749999999999</c:v>
                </c:pt>
                <c:pt idx="4503">
                  <c:v>3.0945230000000001</c:v>
                </c:pt>
                <c:pt idx="4504">
                  <c:v>3.1259619999999999</c:v>
                </c:pt>
                <c:pt idx="4505">
                  <c:v>3.156301</c:v>
                </c:pt>
                <c:pt idx="4506">
                  <c:v>3.1853829999999999</c:v>
                </c:pt>
                <c:pt idx="4507">
                  <c:v>3.2130770000000002</c:v>
                </c:pt>
                <c:pt idx="4508">
                  <c:v>3.2394530000000001</c:v>
                </c:pt>
                <c:pt idx="4509">
                  <c:v>3.2644769999999999</c:v>
                </c:pt>
                <c:pt idx="4510">
                  <c:v>3.2880060000000002</c:v>
                </c:pt>
                <c:pt idx="4511">
                  <c:v>3.309796</c:v>
                </c:pt>
                <c:pt idx="4512">
                  <c:v>3.3294899999999998</c:v>
                </c:pt>
                <c:pt idx="4513">
                  <c:v>3.346946</c:v>
                </c:pt>
                <c:pt idx="4514">
                  <c:v>3.3622329999999998</c:v>
                </c:pt>
                <c:pt idx="4515">
                  <c:v>3.3754770000000001</c:v>
                </c:pt>
                <c:pt idx="4516">
                  <c:v>3.3868809999999998</c:v>
                </c:pt>
                <c:pt idx="4517">
                  <c:v>3.3967399999999999</c:v>
                </c:pt>
                <c:pt idx="4518">
                  <c:v>3.4054310000000001</c:v>
                </c:pt>
                <c:pt idx="4519">
                  <c:v>3.4133710000000002</c:v>
                </c:pt>
                <c:pt idx="4520">
                  <c:v>3.4209550000000002</c:v>
                </c:pt>
                <c:pt idx="4521">
                  <c:v>3.4286449999999999</c:v>
                </c:pt>
                <c:pt idx="4522">
                  <c:v>3.4369139999999998</c:v>
                </c:pt>
                <c:pt idx="4523">
                  <c:v>3.4459089999999999</c:v>
                </c:pt>
                <c:pt idx="4524">
                  <c:v>3.4554490000000002</c:v>
                </c:pt>
                <c:pt idx="4525">
                  <c:v>3.4652310000000002</c:v>
                </c:pt>
                <c:pt idx="4526">
                  <c:v>3.4748730000000001</c:v>
                </c:pt>
                <c:pt idx="4527">
                  <c:v>3.4839889999999998</c:v>
                </c:pt>
                <c:pt idx="4528">
                  <c:v>3.4922589999999998</c:v>
                </c:pt>
                <c:pt idx="4529">
                  <c:v>3.4994730000000001</c:v>
                </c:pt>
                <c:pt idx="4530">
                  <c:v>3.5055450000000001</c:v>
                </c:pt>
                <c:pt idx="4531">
                  <c:v>3.5104950000000001</c:v>
                </c:pt>
                <c:pt idx="4532">
                  <c:v>3.5144120000000001</c:v>
                </c:pt>
                <c:pt idx="4533">
                  <c:v>3.51742</c:v>
                </c:pt>
                <c:pt idx="4534">
                  <c:v>3.5196610000000002</c:v>
                </c:pt>
                <c:pt idx="4535">
                  <c:v>3.5212840000000001</c:v>
                </c:pt>
                <c:pt idx="4536">
                  <c:v>3.5224280000000001</c:v>
                </c:pt>
                <c:pt idx="4537">
                  <c:v>3.5231940000000002</c:v>
                </c:pt>
                <c:pt idx="4538">
                  <c:v>3.523612</c:v>
                </c:pt>
                <c:pt idx="4539">
                  <c:v>3.5236160000000001</c:v>
                </c:pt>
                <c:pt idx="4540">
                  <c:v>3.523053</c:v>
                </c:pt>
                <c:pt idx="4541">
                  <c:v>3.521706</c:v>
                </c:pt>
                <c:pt idx="4542">
                  <c:v>3.5193439999999998</c:v>
                </c:pt>
                <c:pt idx="4543">
                  <c:v>3.5157609999999999</c:v>
                </c:pt>
                <c:pt idx="4544">
                  <c:v>3.510799</c:v>
                </c:pt>
                <c:pt idx="4545">
                  <c:v>3.504356</c:v>
                </c:pt>
                <c:pt idx="4546">
                  <c:v>3.496378</c:v>
                </c:pt>
                <c:pt idx="4547">
                  <c:v>3.4868709999999998</c:v>
                </c:pt>
                <c:pt idx="4548">
                  <c:v>3.475902</c:v>
                </c:pt>
                <c:pt idx="4549">
                  <c:v>3.4635950000000002</c:v>
                </c:pt>
                <c:pt idx="4550">
                  <c:v>3.4502980000000001</c:v>
                </c:pt>
                <c:pt idx="4551">
                  <c:v>3.4365730000000001</c:v>
                </c:pt>
                <c:pt idx="4552">
                  <c:v>3.4227020000000001</c:v>
                </c:pt>
                <c:pt idx="4553">
                  <c:v>3.4086660000000002</c:v>
                </c:pt>
                <c:pt idx="4554">
                  <c:v>3.394603</c:v>
                </c:pt>
                <c:pt idx="4555">
                  <c:v>3.3807809999999998</c:v>
                </c:pt>
                <c:pt idx="4556">
                  <c:v>3.3672399999999998</c:v>
                </c:pt>
                <c:pt idx="4557">
                  <c:v>3.3537810000000001</c:v>
                </c:pt>
                <c:pt idx="4558">
                  <c:v>3.340284</c:v>
                </c:pt>
                <c:pt idx="4559">
                  <c:v>3.3267259999999998</c:v>
                </c:pt>
                <c:pt idx="4560">
                  <c:v>3.313037</c:v>
                </c:pt>
                <c:pt idx="4561">
                  <c:v>3.2991239999999999</c:v>
                </c:pt>
                <c:pt idx="4562">
                  <c:v>3.2848989999999998</c:v>
                </c:pt>
                <c:pt idx="4563">
                  <c:v>3.2703039999999999</c:v>
                </c:pt>
                <c:pt idx="4564">
                  <c:v>3.255315</c:v>
                </c:pt>
                <c:pt idx="4565">
                  <c:v>3.2399209999999998</c:v>
                </c:pt>
                <c:pt idx="4566">
                  <c:v>3.2240950000000002</c:v>
                </c:pt>
                <c:pt idx="4567">
                  <c:v>3.20777</c:v>
                </c:pt>
                <c:pt idx="4568">
                  <c:v>3.1908300000000001</c:v>
                </c:pt>
                <c:pt idx="4569">
                  <c:v>3.1731250000000002</c:v>
                </c:pt>
                <c:pt idx="4570">
                  <c:v>3.1546699999999999</c:v>
                </c:pt>
                <c:pt idx="4571">
                  <c:v>3.1356709999999999</c:v>
                </c:pt>
                <c:pt idx="4572">
                  <c:v>3.1162290000000001</c:v>
                </c:pt>
                <c:pt idx="4573">
                  <c:v>3.096336</c:v>
                </c:pt>
                <c:pt idx="4574">
                  <c:v>3.0760420000000002</c:v>
                </c:pt>
                <c:pt idx="4575">
                  <c:v>3.0552800000000002</c:v>
                </c:pt>
                <c:pt idx="4576">
                  <c:v>3.033852</c:v>
                </c:pt>
                <c:pt idx="4577">
                  <c:v>3.011571</c:v>
                </c:pt>
                <c:pt idx="4578">
                  <c:v>2.9882490000000002</c:v>
                </c:pt>
                <c:pt idx="4579">
                  <c:v>2.9638589999999998</c:v>
                </c:pt>
                <c:pt idx="4580">
                  <c:v>2.938545</c:v>
                </c:pt>
                <c:pt idx="4581">
                  <c:v>2.9124720000000002</c:v>
                </c:pt>
                <c:pt idx="4582">
                  <c:v>2.8858440000000001</c:v>
                </c:pt>
                <c:pt idx="4583">
                  <c:v>2.8590710000000001</c:v>
                </c:pt>
                <c:pt idx="4584">
                  <c:v>2.8329360000000001</c:v>
                </c:pt>
                <c:pt idx="4585">
                  <c:v>2.8084060000000002</c:v>
                </c:pt>
                <c:pt idx="4586">
                  <c:v>2.7860969999999998</c:v>
                </c:pt>
                <c:pt idx="4587">
                  <c:v>2.7657289999999999</c:v>
                </c:pt>
                <c:pt idx="4588">
                  <c:v>2.7465709999999999</c:v>
                </c:pt>
                <c:pt idx="4589">
                  <c:v>2.7285520000000001</c:v>
                </c:pt>
                <c:pt idx="4590">
                  <c:v>2.7121249999999999</c:v>
                </c:pt>
                <c:pt idx="4591">
                  <c:v>2.6970239999999999</c:v>
                </c:pt>
                <c:pt idx="4592">
                  <c:v>2.6823429999999999</c:v>
                </c:pt>
                <c:pt idx="4593">
                  <c:v>2.6675979999999999</c:v>
                </c:pt>
                <c:pt idx="4594">
                  <c:v>2.653092</c:v>
                </c:pt>
                <c:pt idx="4595">
                  <c:v>2.639783</c:v>
                </c:pt>
                <c:pt idx="4596">
                  <c:v>2.6282809999999999</c:v>
                </c:pt>
                <c:pt idx="4597">
                  <c:v>2.6184769999999999</c:v>
                </c:pt>
                <c:pt idx="4598">
                  <c:v>2.6106090000000002</c:v>
                </c:pt>
                <c:pt idx="4599">
                  <c:v>2.605324</c:v>
                </c:pt>
                <c:pt idx="4600">
                  <c:v>2.602773</c:v>
                </c:pt>
                <c:pt idx="4601">
                  <c:v>2.602398</c:v>
                </c:pt>
                <c:pt idx="4602">
                  <c:v>2.6035979999999999</c:v>
                </c:pt>
                <c:pt idx="4603">
                  <c:v>2.6062919999999998</c:v>
                </c:pt>
                <c:pt idx="4604">
                  <c:v>2.6103839999999998</c:v>
                </c:pt>
                <c:pt idx="4605">
                  <c:v>2.6152220000000002</c:v>
                </c:pt>
                <c:pt idx="4606">
                  <c:v>2.6202899999999998</c:v>
                </c:pt>
                <c:pt idx="4607">
                  <c:v>2.625683</c:v>
                </c:pt>
                <c:pt idx="4608">
                  <c:v>2.631596</c:v>
                </c:pt>
                <c:pt idx="4609">
                  <c:v>2.6379649999999999</c:v>
                </c:pt>
                <c:pt idx="4610">
                  <c:v>2.6447690000000001</c:v>
                </c:pt>
                <c:pt idx="4611">
                  <c:v>2.6524589999999999</c:v>
                </c:pt>
                <c:pt idx="4612">
                  <c:v>2.6615639999999998</c:v>
                </c:pt>
                <c:pt idx="4613">
                  <c:v>2.6720030000000001</c:v>
                </c:pt>
                <c:pt idx="4614">
                  <c:v>2.6832769999999999</c:v>
                </c:pt>
                <c:pt idx="4615">
                  <c:v>2.6950430000000001</c:v>
                </c:pt>
                <c:pt idx="4616">
                  <c:v>2.7073390000000002</c:v>
                </c:pt>
                <c:pt idx="4617">
                  <c:v>2.7202959999999998</c:v>
                </c:pt>
                <c:pt idx="4618">
                  <c:v>2.733959</c:v>
                </c:pt>
                <c:pt idx="4619">
                  <c:v>2.7484120000000001</c:v>
                </c:pt>
                <c:pt idx="4620">
                  <c:v>2.7635779999999999</c:v>
                </c:pt>
                <c:pt idx="4621">
                  <c:v>2.7793570000000001</c:v>
                </c:pt>
                <c:pt idx="4622">
                  <c:v>2.7957809999999998</c:v>
                </c:pt>
                <c:pt idx="4623">
                  <c:v>2.8126989999999998</c:v>
                </c:pt>
                <c:pt idx="4624">
                  <c:v>2.8297940000000001</c:v>
                </c:pt>
                <c:pt idx="4625">
                  <c:v>2.8469060000000002</c:v>
                </c:pt>
                <c:pt idx="4626">
                  <c:v>2.8640300000000001</c:v>
                </c:pt>
                <c:pt idx="4627">
                  <c:v>2.881135</c:v>
                </c:pt>
                <c:pt idx="4628">
                  <c:v>2.8981659999999998</c:v>
                </c:pt>
                <c:pt idx="4629">
                  <c:v>2.9150520000000002</c:v>
                </c:pt>
                <c:pt idx="4630">
                  <c:v>2.931724</c:v>
                </c:pt>
                <c:pt idx="4631">
                  <c:v>2.9481259999999998</c:v>
                </c:pt>
                <c:pt idx="4632">
                  <c:v>2.9642140000000001</c:v>
                </c:pt>
                <c:pt idx="4633">
                  <c:v>2.979924</c:v>
                </c:pt>
                <c:pt idx="4634">
                  <c:v>2.9951249999999998</c:v>
                </c:pt>
                <c:pt idx="4635">
                  <c:v>3.0095900000000002</c:v>
                </c:pt>
                <c:pt idx="4636">
                  <c:v>3.023164</c:v>
                </c:pt>
                <c:pt idx="4637">
                  <c:v>3.0358019999999999</c:v>
                </c:pt>
                <c:pt idx="4638">
                  <c:v>3.0471409999999999</c:v>
                </c:pt>
                <c:pt idx="4639">
                  <c:v>3.0565609999999999</c:v>
                </c:pt>
                <c:pt idx="4640">
                  <c:v>3.0637150000000002</c:v>
                </c:pt>
                <c:pt idx="4641">
                  <c:v>3.0685519999999999</c:v>
                </c:pt>
                <c:pt idx="4642">
                  <c:v>3.0711400000000002</c:v>
                </c:pt>
                <c:pt idx="4643">
                  <c:v>3.0716290000000002</c:v>
                </c:pt>
                <c:pt idx="4644">
                  <c:v>3.0702129999999999</c:v>
                </c:pt>
                <c:pt idx="4645">
                  <c:v>3.0670869999999999</c:v>
                </c:pt>
                <c:pt idx="4646">
                  <c:v>3.0624359999999999</c:v>
                </c:pt>
                <c:pt idx="4647">
                  <c:v>3.0564279999999999</c:v>
                </c:pt>
                <c:pt idx="4648">
                  <c:v>3.0492240000000002</c:v>
                </c:pt>
                <c:pt idx="4649">
                  <c:v>3.0411440000000001</c:v>
                </c:pt>
                <c:pt idx="4650">
                  <c:v>3.0326559999999998</c:v>
                </c:pt>
                <c:pt idx="4651">
                  <c:v>3.0240459999999998</c:v>
                </c:pt>
                <c:pt idx="4652">
                  <c:v>3.0154010000000002</c:v>
                </c:pt>
                <c:pt idx="4653">
                  <c:v>3.0067569999999999</c:v>
                </c:pt>
                <c:pt idx="4654">
                  <c:v>2.9981010000000001</c:v>
                </c:pt>
                <c:pt idx="4655">
                  <c:v>2.9893969999999999</c:v>
                </c:pt>
                <c:pt idx="4656">
                  <c:v>2.980626</c:v>
                </c:pt>
                <c:pt idx="4657">
                  <c:v>2.9718140000000002</c:v>
                </c:pt>
                <c:pt idx="4658">
                  <c:v>2.9630420000000002</c:v>
                </c:pt>
                <c:pt idx="4659">
                  <c:v>2.9542700000000002</c:v>
                </c:pt>
                <c:pt idx="4660">
                  <c:v>2.9453200000000002</c:v>
                </c:pt>
                <c:pt idx="4661">
                  <c:v>2.9361929999999998</c:v>
                </c:pt>
                <c:pt idx="4662">
                  <c:v>2.9272269999999998</c:v>
                </c:pt>
                <c:pt idx="4663">
                  <c:v>2.9191039999999999</c:v>
                </c:pt>
                <c:pt idx="4664">
                  <c:v>2.9125040000000002</c:v>
                </c:pt>
                <c:pt idx="4665">
                  <c:v>2.907743</c:v>
                </c:pt>
                <c:pt idx="4666">
                  <c:v>2.90489</c:v>
                </c:pt>
                <c:pt idx="4667">
                  <c:v>2.9039069999999998</c:v>
                </c:pt>
                <c:pt idx="4668">
                  <c:v>2.904477</c:v>
                </c:pt>
                <c:pt idx="4669">
                  <c:v>2.9060299999999999</c:v>
                </c:pt>
                <c:pt idx="4670">
                  <c:v>2.908093</c:v>
                </c:pt>
                <c:pt idx="4671">
                  <c:v>2.9103300000000001</c:v>
                </c:pt>
                <c:pt idx="4672">
                  <c:v>2.9124020000000002</c:v>
                </c:pt>
                <c:pt idx="4673">
                  <c:v>2.9140009999999998</c:v>
                </c:pt>
                <c:pt idx="4674">
                  <c:v>2.9148939999999999</c:v>
                </c:pt>
                <c:pt idx="4675">
                  <c:v>2.914981</c:v>
                </c:pt>
                <c:pt idx="4676">
                  <c:v>2.9143319999999999</c:v>
                </c:pt>
                <c:pt idx="4677">
                  <c:v>2.9131879999999999</c:v>
                </c:pt>
                <c:pt idx="4678">
                  <c:v>2.9117380000000002</c:v>
                </c:pt>
                <c:pt idx="4679">
                  <c:v>2.910021</c:v>
                </c:pt>
                <c:pt idx="4680">
                  <c:v>2.908299</c:v>
                </c:pt>
                <c:pt idx="4681">
                  <c:v>2.9069880000000001</c:v>
                </c:pt>
                <c:pt idx="4682">
                  <c:v>2.9060039999999998</c:v>
                </c:pt>
                <c:pt idx="4683">
                  <c:v>2.9048289999999999</c:v>
                </c:pt>
                <c:pt idx="4684">
                  <c:v>2.9030749999999999</c:v>
                </c:pt>
                <c:pt idx="4685">
                  <c:v>2.9005649999999998</c:v>
                </c:pt>
                <c:pt idx="4686">
                  <c:v>2.8971960000000001</c:v>
                </c:pt>
                <c:pt idx="4687">
                  <c:v>2.8929429999999998</c:v>
                </c:pt>
                <c:pt idx="4688">
                  <c:v>2.887832</c:v>
                </c:pt>
                <c:pt idx="4689">
                  <c:v>2.881904</c:v>
                </c:pt>
                <c:pt idx="4690">
                  <c:v>2.8750200000000001</c:v>
                </c:pt>
                <c:pt idx="4691">
                  <c:v>2.8668650000000002</c:v>
                </c:pt>
                <c:pt idx="4692">
                  <c:v>2.8572799999999998</c:v>
                </c:pt>
                <c:pt idx="4693">
                  <c:v>2.8462809999999998</c:v>
                </c:pt>
                <c:pt idx="4694">
                  <c:v>2.833917</c:v>
                </c:pt>
                <c:pt idx="4695">
                  <c:v>2.8204470000000001</c:v>
                </c:pt>
                <c:pt idx="4696">
                  <c:v>2.806492</c:v>
                </c:pt>
                <c:pt idx="4697">
                  <c:v>2.7926899999999999</c:v>
                </c:pt>
                <c:pt idx="4698">
                  <c:v>2.7795000000000001</c:v>
                </c:pt>
                <c:pt idx="4699">
                  <c:v>2.767344</c:v>
                </c:pt>
                <c:pt idx="4700">
                  <c:v>2.756602</c:v>
                </c:pt>
                <c:pt idx="4701">
                  <c:v>2.747627</c:v>
                </c:pt>
                <c:pt idx="4702">
                  <c:v>2.7405729999999999</c:v>
                </c:pt>
                <c:pt idx="4703">
                  <c:v>2.7352180000000001</c:v>
                </c:pt>
                <c:pt idx="4704">
                  <c:v>2.7311169999999998</c:v>
                </c:pt>
                <c:pt idx="4705">
                  <c:v>2.7277849999999999</c:v>
                </c:pt>
                <c:pt idx="4706">
                  <c:v>2.7247539999999999</c:v>
                </c:pt>
                <c:pt idx="4707">
                  <c:v>2.7218209999999998</c:v>
                </c:pt>
                <c:pt idx="4708">
                  <c:v>2.7191149999999999</c:v>
                </c:pt>
                <c:pt idx="4709">
                  <c:v>2.71713</c:v>
                </c:pt>
                <c:pt idx="4710">
                  <c:v>2.716707</c:v>
                </c:pt>
                <c:pt idx="4711">
                  <c:v>2.718464</c:v>
                </c:pt>
                <c:pt idx="4712">
                  <c:v>2.7226940000000002</c:v>
                </c:pt>
                <c:pt idx="4713">
                  <c:v>2.729905</c:v>
                </c:pt>
                <c:pt idx="4714">
                  <c:v>2.740729</c:v>
                </c:pt>
                <c:pt idx="4715">
                  <c:v>2.7553709999999998</c:v>
                </c:pt>
                <c:pt idx="4716">
                  <c:v>2.7734329999999998</c:v>
                </c:pt>
                <c:pt idx="4717">
                  <c:v>2.7940999999999998</c:v>
                </c:pt>
                <c:pt idx="4718">
                  <c:v>2.8165369999999998</c:v>
                </c:pt>
                <c:pt idx="4719">
                  <c:v>2.839985</c:v>
                </c:pt>
                <c:pt idx="4720">
                  <c:v>2.863712</c:v>
                </c:pt>
                <c:pt idx="4721">
                  <c:v>2.8869560000000001</c:v>
                </c:pt>
                <c:pt idx="4722">
                  <c:v>2.9089900000000002</c:v>
                </c:pt>
                <c:pt idx="4723">
                  <c:v>2.9296199999999999</c:v>
                </c:pt>
                <c:pt idx="4724">
                  <c:v>2.9491369999999999</c:v>
                </c:pt>
                <c:pt idx="4725">
                  <c:v>2.9677509999999998</c:v>
                </c:pt>
                <c:pt idx="4726">
                  <c:v>2.9853559999999999</c:v>
                </c:pt>
                <c:pt idx="4727">
                  <c:v>3.0016560000000001</c:v>
                </c:pt>
                <c:pt idx="4728">
                  <c:v>3.016489</c:v>
                </c:pt>
                <c:pt idx="4729">
                  <c:v>3.0298349999999998</c:v>
                </c:pt>
                <c:pt idx="4730">
                  <c:v>3.0416569999999998</c:v>
                </c:pt>
                <c:pt idx="4731">
                  <c:v>3.051895</c:v>
                </c:pt>
                <c:pt idx="4732">
                  <c:v>3.0604580000000001</c:v>
                </c:pt>
                <c:pt idx="4733">
                  <c:v>3.0673889999999999</c:v>
                </c:pt>
                <c:pt idx="4734">
                  <c:v>3.072902</c:v>
                </c:pt>
                <c:pt idx="4735">
                  <c:v>3.0772409999999999</c:v>
                </c:pt>
                <c:pt idx="4736">
                  <c:v>3.0808620000000002</c:v>
                </c:pt>
                <c:pt idx="4737">
                  <c:v>3.0844279999999999</c:v>
                </c:pt>
                <c:pt idx="4738">
                  <c:v>3.0884680000000002</c:v>
                </c:pt>
                <c:pt idx="4739">
                  <c:v>3.093359</c:v>
                </c:pt>
                <c:pt idx="4740">
                  <c:v>3.0994869999999999</c:v>
                </c:pt>
                <c:pt idx="4741">
                  <c:v>3.106922</c:v>
                </c:pt>
                <c:pt idx="4742">
                  <c:v>3.1152850000000001</c:v>
                </c:pt>
                <c:pt idx="4743">
                  <c:v>3.1241210000000001</c:v>
                </c:pt>
                <c:pt idx="4744">
                  <c:v>3.132943</c:v>
                </c:pt>
                <c:pt idx="4745">
                  <c:v>3.14141</c:v>
                </c:pt>
                <c:pt idx="4746">
                  <c:v>3.1497929999999998</c:v>
                </c:pt>
                <c:pt idx="4747">
                  <c:v>3.158595</c:v>
                </c:pt>
                <c:pt idx="4748">
                  <c:v>3.1681550000000001</c:v>
                </c:pt>
                <c:pt idx="4749">
                  <c:v>3.1789160000000001</c:v>
                </c:pt>
                <c:pt idx="4750">
                  <c:v>3.1915179999999999</c:v>
                </c:pt>
                <c:pt idx="4751">
                  <c:v>3.2065640000000002</c:v>
                </c:pt>
                <c:pt idx="4752">
                  <c:v>3.2242199999999999</c:v>
                </c:pt>
                <c:pt idx="4753">
                  <c:v>3.244326</c:v>
                </c:pt>
                <c:pt idx="4754">
                  <c:v>3.2666979999999999</c:v>
                </c:pt>
                <c:pt idx="4755">
                  <c:v>3.2908140000000001</c:v>
                </c:pt>
                <c:pt idx="4756">
                  <c:v>3.3157160000000001</c:v>
                </c:pt>
                <c:pt idx="4757">
                  <c:v>3.3402889999999998</c:v>
                </c:pt>
                <c:pt idx="4758">
                  <c:v>3.3634200000000001</c:v>
                </c:pt>
                <c:pt idx="4759">
                  <c:v>3.3840140000000001</c:v>
                </c:pt>
                <c:pt idx="4760">
                  <c:v>3.400817</c:v>
                </c:pt>
                <c:pt idx="4761">
                  <c:v>3.4128430000000001</c:v>
                </c:pt>
                <c:pt idx="4762">
                  <c:v>3.4198740000000001</c:v>
                </c:pt>
                <c:pt idx="4763">
                  <c:v>3.4222350000000001</c:v>
                </c:pt>
                <c:pt idx="4764">
                  <c:v>3.4203769999999998</c:v>
                </c:pt>
                <c:pt idx="4765">
                  <c:v>3.414612</c:v>
                </c:pt>
                <c:pt idx="4766">
                  <c:v>3.4053529999999999</c:v>
                </c:pt>
                <c:pt idx="4767">
                  <c:v>3.3935330000000001</c:v>
                </c:pt>
                <c:pt idx="4768">
                  <c:v>3.3803719999999999</c:v>
                </c:pt>
                <c:pt idx="4769">
                  <c:v>3.36666</c:v>
                </c:pt>
                <c:pt idx="4770">
                  <c:v>3.3526959999999999</c:v>
                </c:pt>
                <c:pt idx="4771">
                  <c:v>3.3387340000000001</c:v>
                </c:pt>
                <c:pt idx="4772">
                  <c:v>3.3251089999999999</c:v>
                </c:pt>
                <c:pt idx="4773">
                  <c:v>3.3122280000000002</c:v>
                </c:pt>
                <c:pt idx="4774">
                  <c:v>3.3004319999999998</c:v>
                </c:pt>
                <c:pt idx="4775">
                  <c:v>3.2897370000000001</c:v>
                </c:pt>
                <c:pt idx="4776">
                  <c:v>3.2799390000000002</c:v>
                </c:pt>
                <c:pt idx="4777">
                  <c:v>3.2708879999999998</c:v>
                </c:pt>
                <c:pt idx="4778">
                  <c:v>3.2624209999999998</c:v>
                </c:pt>
                <c:pt idx="4779">
                  <c:v>3.2542460000000002</c:v>
                </c:pt>
                <c:pt idx="4780">
                  <c:v>3.245968</c:v>
                </c:pt>
                <c:pt idx="4781">
                  <c:v>3.2372359999999998</c:v>
                </c:pt>
                <c:pt idx="4782">
                  <c:v>3.2277130000000001</c:v>
                </c:pt>
                <c:pt idx="4783">
                  <c:v>3.2171940000000001</c:v>
                </c:pt>
                <c:pt idx="4784">
                  <c:v>3.2060270000000002</c:v>
                </c:pt>
                <c:pt idx="4785">
                  <c:v>3.1950319999999999</c:v>
                </c:pt>
                <c:pt idx="4786">
                  <c:v>3.185441</c:v>
                </c:pt>
                <c:pt idx="4787">
                  <c:v>3.17869</c:v>
                </c:pt>
                <c:pt idx="4788">
                  <c:v>3.1758920000000002</c:v>
                </c:pt>
                <c:pt idx="4789">
                  <c:v>3.177613</c:v>
                </c:pt>
                <c:pt idx="4790">
                  <c:v>3.1836220000000002</c:v>
                </c:pt>
                <c:pt idx="4791">
                  <c:v>3.1928200000000002</c:v>
                </c:pt>
                <c:pt idx="4792">
                  <c:v>3.2035589999999998</c:v>
                </c:pt>
                <c:pt idx="4793">
                  <c:v>3.2138800000000001</c:v>
                </c:pt>
                <c:pt idx="4794">
                  <c:v>3.2218270000000002</c:v>
                </c:pt>
                <c:pt idx="4795">
                  <c:v>3.2259579999999999</c:v>
                </c:pt>
                <c:pt idx="4796">
                  <c:v>3.2253910000000001</c:v>
                </c:pt>
                <c:pt idx="4797">
                  <c:v>3.2195179999999999</c:v>
                </c:pt>
                <c:pt idx="4798">
                  <c:v>3.2081680000000001</c:v>
                </c:pt>
                <c:pt idx="4799">
                  <c:v>3.1918470000000001</c:v>
                </c:pt>
                <c:pt idx="4800">
                  <c:v>3.1716739999999999</c:v>
                </c:pt>
                <c:pt idx="4801">
                  <c:v>3.1493319999999998</c:v>
                </c:pt>
                <c:pt idx="4802">
                  <c:v>3.1267499999999999</c:v>
                </c:pt>
                <c:pt idx="4803">
                  <c:v>3.1056119999999998</c:v>
                </c:pt>
                <c:pt idx="4804">
                  <c:v>3.0871</c:v>
                </c:pt>
                <c:pt idx="4805">
                  <c:v>3.0714760000000001</c:v>
                </c:pt>
                <c:pt idx="4806">
                  <c:v>3.0579969999999999</c:v>
                </c:pt>
                <c:pt idx="4807">
                  <c:v>3.0456120000000002</c:v>
                </c:pt>
                <c:pt idx="4808">
                  <c:v>3.0333700000000001</c:v>
                </c:pt>
                <c:pt idx="4809">
                  <c:v>3.0204559999999998</c:v>
                </c:pt>
                <c:pt idx="4810">
                  <c:v>3.006459</c:v>
                </c:pt>
                <c:pt idx="4811">
                  <c:v>2.9913669999999999</c:v>
                </c:pt>
                <c:pt idx="4812">
                  <c:v>2.975333</c:v>
                </c:pt>
                <c:pt idx="4813">
                  <c:v>2.9586030000000001</c:v>
                </c:pt>
                <c:pt idx="4814">
                  <c:v>2.9414760000000002</c:v>
                </c:pt>
                <c:pt idx="4815">
                  <c:v>2.9243060000000001</c:v>
                </c:pt>
                <c:pt idx="4816">
                  <c:v>2.9074990000000001</c:v>
                </c:pt>
                <c:pt idx="4817">
                  <c:v>2.8914909999999998</c:v>
                </c:pt>
                <c:pt idx="4818">
                  <c:v>2.876674</c:v>
                </c:pt>
                <c:pt idx="4819">
                  <c:v>2.863302</c:v>
                </c:pt>
                <c:pt idx="4820">
                  <c:v>2.8514270000000002</c:v>
                </c:pt>
                <c:pt idx="4821">
                  <c:v>2.840894</c:v>
                </c:pt>
                <c:pt idx="4822">
                  <c:v>2.8315480000000002</c:v>
                </c:pt>
                <c:pt idx="4823">
                  <c:v>2.8233220000000001</c:v>
                </c:pt>
                <c:pt idx="4824">
                  <c:v>2.8159649999999998</c:v>
                </c:pt>
                <c:pt idx="4825">
                  <c:v>2.8090700000000002</c:v>
                </c:pt>
                <c:pt idx="4826">
                  <c:v>2.8020499999999999</c:v>
                </c:pt>
                <c:pt idx="4827">
                  <c:v>2.794117</c:v>
                </c:pt>
                <c:pt idx="4828">
                  <c:v>2.7846009999999999</c:v>
                </c:pt>
                <c:pt idx="4829">
                  <c:v>2.773158</c:v>
                </c:pt>
                <c:pt idx="4830">
                  <c:v>2.759684</c:v>
                </c:pt>
                <c:pt idx="4831">
                  <c:v>2.7442389999999999</c:v>
                </c:pt>
                <c:pt idx="4832">
                  <c:v>2.727128</c:v>
                </c:pt>
                <c:pt idx="4833">
                  <c:v>2.7086070000000002</c:v>
                </c:pt>
                <c:pt idx="4834">
                  <c:v>2.688885</c:v>
                </c:pt>
                <c:pt idx="4835">
                  <c:v>2.6685439999999998</c:v>
                </c:pt>
                <c:pt idx="4836">
                  <c:v>2.6484489999999998</c:v>
                </c:pt>
                <c:pt idx="4837">
                  <c:v>2.6294529999999998</c:v>
                </c:pt>
                <c:pt idx="4838">
                  <c:v>2.6122749999999999</c:v>
                </c:pt>
                <c:pt idx="4839">
                  <c:v>2.5972420000000001</c:v>
                </c:pt>
                <c:pt idx="4840">
                  <c:v>2.5842520000000002</c:v>
                </c:pt>
                <c:pt idx="4841">
                  <c:v>2.5733039999999998</c:v>
                </c:pt>
                <c:pt idx="4842">
                  <c:v>2.5645910000000001</c:v>
                </c:pt>
                <c:pt idx="4843">
                  <c:v>2.558135</c:v>
                </c:pt>
                <c:pt idx="4844">
                  <c:v>2.5538690000000002</c:v>
                </c:pt>
                <c:pt idx="4845">
                  <c:v>2.5516589999999999</c:v>
                </c:pt>
                <c:pt idx="4846">
                  <c:v>2.5512489999999999</c:v>
                </c:pt>
                <c:pt idx="4847">
                  <c:v>2.5525159999999998</c:v>
                </c:pt>
                <c:pt idx="4848">
                  <c:v>2.5554139999999999</c:v>
                </c:pt>
                <c:pt idx="4849">
                  <c:v>2.5598160000000001</c:v>
                </c:pt>
                <c:pt idx="4850">
                  <c:v>2.5655579999999998</c:v>
                </c:pt>
                <c:pt idx="4851">
                  <c:v>2.5726469999999999</c:v>
                </c:pt>
                <c:pt idx="4852">
                  <c:v>2.5811250000000001</c:v>
                </c:pt>
                <c:pt idx="4853">
                  <c:v>2.5907399999999998</c:v>
                </c:pt>
                <c:pt idx="4854">
                  <c:v>2.6012409999999999</c:v>
                </c:pt>
                <c:pt idx="4855">
                  <c:v>2.6126879999999999</c:v>
                </c:pt>
                <c:pt idx="4856">
                  <c:v>2.6252819999999999</c:v>
                </c:pt>
                <c:pt idx="4857">
                  <c:v>2.6390189999999998</c:v>
                </c:pt>
                <c:pt idx="4858">
                  <c:v>2.653664</c:v>
                </c:pt>
                <c:pt idx="4859">
                  <c:v>2.6688890000000001</c:v>
                </c:pt>
                <c:pt idx="4860">
                  <c:v>2.684259</c:v>
                </c:pt>
                <c:pt idx="4861">
                  <c:v>2.6992759999999998</c:v>
                </c:pt>
                <c:pt idx="4862">
                  <c:v>2.7134559999999999</c:v>
                </c:pt>
                <c:pt idx="4863">
                  <c:v>2.7264140000000001</c:v>
                </c:pt>
                <c:pt idx="4864">
                  <c:v>2.7379169999999999</c:v>
                </c:pt>
                <c:pt idx="4865">
                  <c:v>2.747897</c:v>
                </c:pt>
                <c:pt idx="4866">
                  <c:v>2.7562769999999999</c:v>
                </c:pt>
                <c:pt idx="4867">
                  <c:v>2.7629480000000002</c:v>
                </c:pt>
                <c:pt idx="4868">
                  <c:v>2.7680799999999999</c:v>
                </c:pt>
                <c:pt idx="4869">
                  <c:v>2.7719480000000001</c:v>
                </c:pt>
                <c:pt idx="4870">
                  <c:v>2.77474</c:v>
                </c:pt>
                <c:pt idx="4871">
                  <c:v>2.7768329999999999</c:v>
                </c:pt>
                <c:pt idx="4872">
                  <c:v>2.7787220000000001</c:v>
                </c:pt>
                <c:pt idx="4873">
                  <c:v>2.7807879999999998</c:v>
                </c:pt>
                <c:pt idx="4874">
                  <c:v>2.7834240000000001</c:v>
                </c:pt>
                <c:pt idx="4875">
                  <c:v>2.787032</c:v>
                </c:pt>
                <c:pt idx="4876">
                  <c:v>2.7918949999999998</c:v>
                </c:pt>
                <c:pt idx="4877">
                  <c:v>2.7982070000000001</c:v>
                </c:pt>
                <c:pt idx="4878">
                  <c:v>2.8059419999999999</c:v>
                </c:pt>
                <c:pt idx="4879">
                  <c:v>2.8150149999999998</c:v>
                </c:pt>
                <c:pt idx="4880">
                  <c:v>2.8254510000000002</c:v>
                </c:pt>
                <c:pt idx="4881">
                  <c:v>2.8370609999999998</c:v>
                </c:pt>
                <c:pt idx="4882">
                  <c:v>2.8494790000000001</c:v>
                </c:pt>
                <c:pt idx="4883">
                  <c:v>2.8622010000000002</c:v>
                </c:pt>
                <c:pt idx="4884">
                  <c:v>2.8746399999999999</c:v>
                </c:pt>
                <c:pt idx="4885">
                  <c:v>2.886336</c:v>
                </c:pt>
                <c:pt idx="4886">
                  <c:v>2.8969809999999998</c:v>
                </c:pt>
                <c:pt idx="4887">
                  <c:v>2.906593</c:v>
                </c:pt>
                <c:pt idx="4888">
                  <c:v>2.9154849999999999</c:v>
                </c:pt>
                <c:pt idx="4889">
                  <c:v>2.9240569999999999</c:v>
                </c:pt>
                <c:pt idx="4890">
                  <c:v>2.9327200000000002</c:v>
                </c:pt>
                <c:pt idx="4891">
                  <c:v>2.9419810000000002</c:v>
                </c:pt>
                <c:pt idx="4892">
                  <c:v>2.952375</c:v>
                </c:pt>
                <c:pt idx="4893">
                  <c:v>2.9640900000000001</c:v>
                </c:pt>
                <c:pt idx="4894">
                  <c:v>2.9769549999999998</c:v>
                </c:pt>
                <c:pt idx="4895">
                  <c:v>2.9907689999999998</c:v>
                </c:pt>
                <c:pt idx="4896">
                  <c:v>3.0053359999999998</c:v>
                </c:pt>
                <c:pt idx="4897">
                  <c:v>3.0201750000000001</c:v>
                </c:pt>
                <c:pt idx="4898">
                  <c:v>3.0345960000000001</c:v>
                </c:pt>
                <c:pt idx="4899">
                  <c:v>3.0479449999999999</c:v>
                </c:pt>
                <c:pt idx="4900">
                  <c:v>3.0598700000000001</c:v>
                </c:pt>
                <c:pt idx="4901">
                  <c:v>3.0704120000000001</c:v>
                </c:pt>
                <c:pt idx="4902">
                  <c:v>3.0797219999999998</c:v>
                </c:pt>
                <c:pt idx="4903">
                  <c:v>3.088063</c:v>
                </c:pt>
                <c:pt idx="4904">
                  <c:v>3.0957590000000001</c:v>
                </c:pt>
                <c:pt idx="4905">
                  <c:v>3.1031179999999998</c:v>
                </c:pt>
                <c:pt idx="4906">
                  <c:v>3.110665</c:v>
                </c:pt>
                <c:pt idx="4907">
                  <c:v>3.119065</c:v>
                </c:pt>
                <c:pt idx="4908">
                  <c:v>3.128892</c:v>
                </c:pt>
                <c:pt idx="4909">
                  <c:v>3.1405949999999998</c:v>
                </c:pt>
                <c:pt idx="4910">
                  <c:v>3.1544650000000001</c:v>
                </c:pt>
                <c:pt idx="4911">
                  <c:v>3.1706430000000001</c:v>
                </c:pt>
                <c:pt idx="4912">
                  <c:v>3.1891210000000001</c:v>
                </c:pt>
                <c:pt idx="4913">
                  <c:v>3.2095959999999999</c:v>
                </c:pt>
                <c:pt idx="4914">
                  <c:v>3.2314929999999999</c:v>
                </c:pt>
                <c:pt idx="4915">
                  <c:v>3.2544689999999998</c:v>
                </c:pt>
                <c:pt idx="4916">
                  <c:v>3.2784270000000002</c:v>
                </c:pt>
                <c:pt idx="4917">
                  <c:v>3.3030430000000002</c:v>
                </c:pt>
                <c:pt idx="4918">
                  <c:v>3.3277830000000002</c:v>
                </c:pt>
                <c:pt idx="4919">
                  <c:v>3.3521109999999998</c:v>
                </c:pt>
                <c:pt idx="4920">
                  <c:v>3.3755500000000001</c:v>
                </c:pt>
                <c:pt idx="4921">
                  <c:v>3.3977550000000001</c:v>
                </c:pt>
                <c:pt idx="4922">
                  <c:v>3.4185539999999999</c:v>
                </c:pt>
                <c:pt idx="4923">
                  <c:v>3.4379430000000002</c:v>
                </c:pt>
                <c:pt idx="4924">
                  <c:v>3.455867</c:v>
                </c:pt>
                <c:pt idx="4925">
                  <c:v>3.472143</c:v>
                </c:pt>
                <c:pt idx="4926">
                  <c:v>3.4867210000000002</c:v>
                </c:pt>
                <c:pt idx="4927">
                  <c:v>3.4994800000000001</c:v>
                </c:pt>
                <c:pt idx="4928">
                  <c:v>3.5100669999999998</c:v>
                </c:pt>
                <c:pt idx="4929">
                  <c:v>3.5182370000000001</c:v>
                </c:pt>
                <c:pt idx="4930">
                  <c:v>3.5240429999999998</c:v>
                </c:pt>
                <c:pt idx="4931">
                  <c:v>3.5276800000000001</c:v>
                </c:pt>
                <c:pt idx="4932">
                  <c:v>3.5293209999999999</c:v>
                </c:pt>
                <c:pt idx="4933">
                  <c:v>3.5291109999999999</c:v>
                </c:pt>
                <c:pt idx="4934">
                  <c:v>3.5270090000000001</c:v>
                </c:pt>
                <c:pt idx="4935">
                  <c:v>3.5228169999999999</c:v>
                </c:pt>
                <c:pt idx="4936">
                  <c:v>3.5162200000000001</c:v>
                </c:pt>
                <c:pt idx="4937">
                  <c:v>3.5068220000000001</c:v>
                </c:pt>
                <c:pt idx="4938">
                  <c:v>3.4943179999999998</c:v>
                </c:pt>
                <c:pt idx="4939">
                  <c:v>3.4784929999999998</c:v>
                </c:pt>
                <c:pt idx="4940">
                  <c:v>3.4593820000000002</c:v>
                </c:pt>
                <c:pt idx="4941">
                  <c:v>3.4372760000000002</c:v>
                </c:pt>
                <c:pt idx="4942">
                  <c:v>3.4125719999999999</c:v>
                </c:pt>
                <c:pt idx="4943">
                  <c:v>3.3857870000000001</c:v>
                </c:pt>
                <c:pt idx="4944">
                  <c:v>3.3575430000000002</c:v>
                </c:pt>
                <c:pt idx="4945">
                  <c:v>3.3285200000000001</c:v>
                </c:pt>
                <c:pt idx="4946">
                  <c:v>3.299382</c:v>
                </c:pt>
                <c:pt idx="4947">
                  <c:v>3.270667</c:v>
                </c:pt>
                <c:pt idx="4948">
                  <c:v>3.2426889999999999</c:v>
                </c:pt>
                <c:pt idx="4949">
                  <c:v>3.2154720000000001</c:v>
                </c:pt>
                <c:pt idx="4950">
                  <c:v>3.1887439999999998</c:v>
                </c:pt>
                <c:pt idx="4951">
                  <c:v>3.1619989999999998</c:v>
                </c:pt>
                <c:pt idx="4952">
                  <c:v>3.134614</c:v>
                </c:pt>
                <c:pt idx="4953">
                  <c:v>3.1059749999999999</c:v>
                </c:pt>
                <c:pt idx="4954">
                  <c:v>3.0757569999999999</c:v>
                </c:pt>
                <c:pt idx="4955">
                  <c:v>3.04399</c:v>
                </c:pt>
                <c:pt idx="4956">
                  <c:v>3.0107550000000001</c:v>
                </c:pt>
                <c:pt idx="4957">
                  <c:v>2.9763139999999999</c:v>
                </c:pt>
                <c:pt idx="4958">
                  <c:v>2.9412180000000001</c:v>
                </c:pt>
                <c:pt idx="4959">
                  <c:v>2.905923</c:v>
                </c:pt>
                <c:pt idx="4960">
                  <c:v>2.8707400000000001</c:v>
                </c:pt>
                <c:pt idx="4961">
                  <c:v>2.8359760000000001</c:v>
                </c:pt>
                <c:pt idx="4962">
                  <c:v>2.8019129999999999</c:v>
                </c:pt>
                <c:pt idx="4963">
                  <c:v>2.7686440000000001</c:v>
                </c:pt>
                <c:pt idx="4964">
                  <c:v>2.7360699999999998</c:v>
                </c:pt>
                <c:pt idx="4965">
                  <c:v>2.704234</c:v>
                </c:pt>
                <c:pt idx="4966">
                  <c:v>2.673327</c:v>
                </c:pt>
                <c:pt idx="4967">
                  <c:v>2.643545</c:v>
                </c:pt>
                <c:pt idx="4968">
                  <c:v>2.615094</c:v>
                </c:pt>
                <c:pt idx="4969">
                  <c:v>2.5881980000000002</c:v>
                </c:pt>
                <c:pt idx="4970">
                  <c:v>2.5630869999999999</c:v>
                </c:pt>
                <c:pt idx="4971">
                  <c:v>2.539968</c:v>
                </c:pt>
                <c:pt idx="4972">
                  <c:v>2.519002</c:v>
                </c:pt>
                <c:pt idx="4973">
                  <c:v>2.500283</c:v>
                </c:pt>
                <c:pt idx="4974">
                  <c:v>2.4838279999999999</c:v>
                </c:pt>
                <c:pt idx="4975">
                  <c:v>2.469595</c:v>
                </c:pt>
                <c:pt idx="4976">
                  <c:v>2.4575019999999999</c:v>
                </c:pt>
                <c:pt idx="4977">
                  <c:v>2.4474640000000001</c:v>
                </c:pt>
                <c:pt idx="4978">
                  <c:v>2.4394239999999998</c:v>
                </c:pt>
                <c:pt idx="4979">
                  <c:v>2.4333770000000001</c:v>
                </c:pt>
                <c:pt idx="4980">
                  <c:v>2.4293779999999998</c:v>
                </c:pt>
                <c:pt idx="4981">
                  <c:v>2.4275229999999999</c:v>
                </c:pt>
                <c:pt idx="4982">
                  <c:v>2.4277489999999999</c:v>
                </c:pt>
                <c:pt idx="4983">
                  <c:v>2.4297780000000002</c:v>
                </c:pt>
                <c:pt idx="4984">
                  <c:v>2.4334090000000002</c:v>
                </c:pt>
                <c:pt idx="4985">
                  <c:v>2.438491</c:v>
                </c:pt>
                <c:pt idx="4986">
                  <c:v>2.444782</c:v>
                </c:pt>
                <c:pt idx="4987">
                  <c:v>2.4518149999999999</c:v>
                </c:pt>
                <c:pt idx="4988">
                  <c:v>2.4591129999999999</c:v>
                </c:pt>
                <c:pt idx="4989">
                  <c:v>2.4665490000000001</c:v>
                </c:pt>
                <c:pt idx="4990">
                  <c:v>2.4740449999999998</c:v>
                </c:pt>
                <c:pt idx="4991">
                  <c:v>2.4814229999999999</c:v>
                </c:pt>
                <c:pt idx="4992">
                  <c:v>2.4885640000000002</c:v>
                </c:pt>
                <c:pt idx="4993">
                  <c:v>2.4953970000000001</c:v>
                </c:pt>
                <c:pt idx="4994">
                  <c:v>2.5020349999999998</c:v>
                </c:pt>
                <c:pt idx="4995">
                  <c:v>2.5087600000000001</c:v>
                </c:pt>
                <c:pt idx="4996">
                  <c:v>2.5155189999999998</c:v>
                </c:pt>
                <c:pt idx="4997">
                  <c:v>2.5220919999999998</c:v>
                </c:pt>
                <c:pt idx="4998">
                  <c:v>2.5286010000000001</c:v>
                </c:pt>
                <c:pt idx="4999">
                  <c:v>2.535212</c:v>
                </c:pt>
                <c:pt idx="5000">
                  <c:v>2.541998</c:v>
                </c:pt>
                <c:pt idx="5001">
                  <c:v>2.5492750000000002</c:v>
                </c:pt>
                <c:pt idx="5002">
                  <c:v>2.5575890000000001</c:v>
                </c:pt>
                <c:pt idx="5003">
                  <c:v>2.5672090000000001</c:v>
                </c:pt>
                <c:pt idx="5004">
                  <c:v>2.5781000000000001</c:v>
                </c:pt>
                <c:pt idx="5005">
                  <c:v>2.5903870000000002</c:v>
                </c:pt>
                <c:pt idx="5006">
                  <c:v>2.6043310000000002</c:v>
                </c:pt>
                <c:pt idx="5007">
                  <c:v>2.61998</c:v>
                </c:pt>
                <c:pt idx="5008">
                  <c:v>2.6371600000000002</c:v>
                </c:pt>
                <c:pt idx="5009">
                  <c:v>2.6557919999999999</c:v>
                </c:pt>
                <c:pt idx="5010">
                  <c:v>2.6760679999999999</c:v>
                </c:pt>
                <c:pt idx="5011">
                  <c:v>2.6982870000000001</c:v>
                </c:pt>
                <c:pt idx="5012">
                  <c:v>2.7225410000000001</c:v>
                </c:pt>
                <c:pt idx="5013">
                  <c:v>2.7485719999999998</c:v>
                </c:pt>
                <c:pt idx="5014">
                  <c:v>2.7759469999999999</c:v>
                </c:pt>
                <c:pt idx="5015">
                  <c:v>2.804373</c:v>
                </c:pt>
                <c:pt idx="5016">
                  <c:v>2.8336790000000001</c:v>
                </c:pt>
                <c:pt idx="5017">
                  <c:v>2.863445</c:v>
                </c:pt>
                <c:pt idx="5018">
                  <c:v>2.8929779999999998</c:v>
                </c:pt>
                <c:pt idx="5019">
                  <c:v>2.921808</c:v>
                </c:pt>
                <c:pt idx="5020">
                  <c:v>2.9497249999999999</c:v>
                </c:pt>
                <c:pt idx="5021">
                  <c:v>2.9763570000000001</c:v>
                </c:pt>
                <c:pt idx="5022">
                  <c:v>3.001239</c:v>
                </c:pt>
                <c:pt idx="5023">
                  <c:v>3.0240209999999998</c:v>
                </c:pt>
                <c:pt idx="5024">
                  <c:v>3.0444840000000002</c:v>
                </c:pt>
                <c:pt idx="5025">
                  <c:v>3.062516</c:v>
                </c:pt>
                <c:pt idx="5026">
                  <c:v>3.0780669999999999</c:v>
                </c:pt>
                <c:pt idx="5027">
                  <c:v>3.0912449999999998</c:v>
                </c:pt>
                <c:pt idx="5028">
                  <c:v>3.102274</c:v>
                </c:pt>
                <c:pt idx="5029">
                  <c:v>3.1113270000000002</c:v>
                </c:pt>
                <c:pt idx="5030">
                  <c:v>3.1185679999999998</c:v>
                </c:pt>
                <c:pt idx="5031">
                  <c:v>3.1240540000000001</c:v>
                </c:pt>
                <c:pt idx="5032">
                  <c:v>3.1279629999999998</c:v>
                </c:pt>
                <c:pt idx="5033">
                  <c:v>3.1306150000000001</c:v>
                </c:pt>
                <c:pt idx="5034">
                  <c:v>3.132139</c:v>
                </c:pt>
                <c:pt idx="5035">
                  <c:v>3.1327669999999999</c:v>
                </c:pt>
                <c:pt idx="5036">
                  <c:v>3.1327799999999999</c:v>
                </c:pt>
                <c:pt idx="5037">
                  <c:v>3.1323059999999998</c:v>
                </c:pt>
                <c:pt idx="5038">
                  <c:v>3.1316090000000001</c:v>
                </c:pt>
                <c:pt idx="5039">
                  <c:v>3.131087</c:v>
                </c:pt>
                <c:pt idx="5040">
                  <c:v>3.1311300000000002</c:v>
                </c:pt>
                <c:pt idx="5041">
                  <c:v>3.1321340000000002</c:v>
                </c:pt>
                <c:pt idx="5042">
                  <c:v>3.1345109999999998</c:v>
                </c:pt>
                <c:pt idx="5043">
                  <c:v>3.1386509999999999</c:v>
                </c:pt>
                <c:pt idx="5044">
                  <c:v>3.1448670000000001</c:v>
                </c:pt>
                <c:pt idx="5045">
                  <c:v>3.1535039999999999</c:v>
                </c:pt>
                <c:pt idx="5046">
                  <c:v>3.1648849999999999</c:v>
                </c:pt>
                <c:pt idx="5047">
                  <c:v>3.1789710000000002</c:v>
                </c:pt>
                <c:pt idx="5048">
                  <c:v>3.1953689999999999</c:v>
                </c:pt>
                <c:pt idx="5049">
                  <c:v>3.2133720000000001</c:v>
                </c:pt>
                <c:pt idx="5050">
                  <c:v>3.2320120000000001</c:v>
                </c:pt>
                <c:pt idx="5051">
                  <c:v>3.2506179999999998</c:v>
                </c:pt>
                <c:pt idx="5052">
                  <c:v>3.2688820000000001</c:v>
                </c:pt>
                <c:pt idx="5053">
                  <c:v>3.2864170000000001</c:v>
                </c:pt>
                <c:pt idx="5054">
                  <c:v>3.3027980000000001</c:v>
                </c:pt>
                <c:pt idx="5055">
                  <c:v>3.3177249999999998</c:v>
                </c:pt>
                <c:pt idx="5056">
                  <c:v>3.331019</c:v>
                </c:pt>
                <c:pt idx="5057">
                  <c:v>3.3424339999999999</c:v>
                </c:pt>
                <c:pt idx="5058">
                  <c:v>3.3516460000000001</c:v>
                </c:pt>
                <c:pt idx="5059">
                  <c:v>3.3585530000000001</c:v>
                </c:pt>
                <c:pt idx="5060">
                  <c:v>3.363245</c:v>
                </c:pt>
                <c:pt idx="5061">
                  <c:v>3.3658039999999998</c:v>
                </c:pt>
                <c:pt idx="5062">
                  <c:v>3.36626</c:v>
                </c:pt>
                <c:pt idx="5063">
                  <c:v>3.3645839999999998</c:v>
                </c:pt>
                <c:pt idx="5064">
                  <c:v>3.3607089999999999</c:v>
                </c:pt>
                <c:pt idx="5065">
                  <c:v>3.35459</c:v>
                </c:pt>
                <c:pt idx="5066">
                  <c:v>3.3464230000000001</c:v>
                </c:pt>
                <c:pt idx="5067">
                  <c:v>3.3366730000000002</c:v>
                </c:pt>
                <c:pt idx="5068">
                  <c:v>3.3257189999999999</c:v>
                </c:pt>
                <c:pt idx="5069">
                  <c:v>3.3138000000000001</c:v>
                </c:pt>
                <c:pt idx="5070">
                  <c:v>3.301288</c:v>
                </c:pt>
                <c:pt idx="5071">
                  <c:v>3.2885080000000002</c:v>
                </c:pt>
                <c:pt idx="5072">
                  <c:v>3.2754379999999998</c:v>
                </c:pt>
                <c:pt idx="5073">
                  <c:v>3.2620879999999999</c:v>
                </c:pt>
                <c:pt idx="5074">
                  <c:v>3.2487029999999999</c:v>
                </c:pt>
                <c:pt idx="5075">
                  <c:v>3.2356159999999998</c:v>
                </c:pt>
                <c:pt idx="5076">
                  <c:v>3.2232400000000001</c:v>
                </c:pt>
                <c:pt idx="5077">
                  <c:v>3.2120259999999998</c:v>
                </c:pt>
                <c:pt idx="5078">
                  <c:v>3.2024149999999998</c:v>
                </c:pt>
                <c:pt idx="5079">
                  <c:v>3.194639</c:v>
                </c:pt>
                <c:pt idx="5080">
                  <c:v>3.1886830000000002</c:v>
                </c:pt>
                <c:pt idx="5081">
                  <c:v>3.1845880000000002</c:v>
                </c:pt>
                <c:pt idx="5082">
                  <c:v>3.1824249999999998</c:v>
                </c:pt>
                <c:pt idx="5083">
                  <c:v>3.1821079999999999</c:v>
                </c:pt>
                <c:pt idx="5084">
                  <c:v>3.183379</c:v>
                </c:pt>
                <c:pt idx="5085">
                  <c:v>3.185826</c:v>
                </c:pt>
                <c:pt idx="5086">
                  <c:v>3.1889219999999998</c:v>
                </c:pt>
                <c:pt idx="5087">
                  <c:v>3.1920850000000001</c:v>
                </c:pt>
                <c:pt idx="5088">
                  <c:v>3.194744</c:v>
                </c:pt>
                <c:pt idx="5089">
                  <c:v>3.1963900000000001</c:v>
                </c:pt>
                <c:pt idx="5090">
                  <c:v>3.196609</c:v>
                </c:pt>
                <c:pt idx="5091">
                  <c:v>3.1950810000000001</c:v>
                </c:pt>
                <c:pt idx="5092">
                  <c:v>3.19156</c:v>
                </c:pt>
                <c:pt idx="5093">
                  <c:v>3.1858529999999998</c:v>
                </c:pt>
                <c:pt idx="5094">
                  <c:v>3.17781</c:v>
                </c:pt>
                <c:pt idx="5095">
                  <c:v>3.1673330000000002</c:v>
                </c:pt>
                <c:pt idx="5096">
                  <c:v>3.154401</c:v>
                </c:pt>
                <c:pt idx="5097">
                  <c:v>3.1390899999999999</c:v>
                </c:pt>
                <c:pt idx="5098">
                  <c:v>3.1215730000000002</c:v>
                </c:pt>
                <c:pt idx="5099">
                  <c:v>3.1020989999999999</c:v>
                </c:pt>
                <c:pt idx="5100">
                  <c:v>3.0809600000000001</c:v>
                </c:pt>
                <c:pt idx="5101">
                  <c:v>3.0584579999999999</c:v>
                </c:pt>
                <c:pt idx="5102">
                  <c:v>3.0348959999999998</c:v>
                </c:pt>
                <c:pt idx="5103">
                  <c:v>3.0107270000000002</c:v>
                </c:pt>
                <c:pt idx="5104">
                  <c:v>2.9865569999999999</c:v>
                </c:pt>
                <c:pt idx="5105">
                  <c:v>2.9628220000000001</c:v>
                </c:pt>
                <c:pt idx="5106">
                  <c:v>2.9397880000000001</c:v>
                </c:pt>
                <c:pt idx="5107">
                  <c:v>2.9177249999999999</c:v>
                </c:pt>
                <c:pt idx="5108">
                  <c:v>2.8970729999999998</c:v>
                </c:pt>
                <c:pt idx="5109">
                  <c:v>2.8784480000000001</c:v>
                </c:pt>
                <c:pt idx="5110">
                  <c:v>2.862317</c:v>
                </c:pt>
                <c:pt idx="5111">
                  <c:v>2.848989</c:v>
                </c:pt>
                <c:pt idx="5112">
                  <c:v>2.8387720000000001</c:v>
                </c:pt>
                <c:pt idx="5113">
                  <c:v>2.8317909999999999</c:v>
                </c:pt>
                <c:pt idx="5114">
                  <c:v>2.8279800000000002</c:v>
                </c:pt>
                <c:pt idx="5115">
                  <c:v>2.8273929999999998</c:v>
                </c:pt>
                <c:pt idx="5116">
                  <c:v>2.8300299999999998</c:v>
                </c:pt>
                <c:pt idx="5117">
                  <c:v>2.8356629999999998</c:v>
                </c:pt>
                <c:pt idx="5118">
                  <c:v>2.844147</c:v>
                </c:pt>
                <c:pt idx="5119">
                  <c:v>2.8553999999999999</c:v>
                </c:pt>
                <c:pt idx="5120">
                  <c:v>2.8692340000000001</c:v>
                </c:pt>
                <c:pt idx="5121">
                  <c:v>2.8853469999999999</c:v>
                </c:pt>
                <c:pt idx="5122">
                  <c:v>2.9033530000000001</c:v>
                </c:pt>
                <c:pt idx="5123">
                  <c:v>2.9227959999999999</c:v>
                </c:pt>
                <c:pt idx="5124">
                  <c:v>2.9431759999999998</c:v>
                </c:pt>
                <c:pt idx="5125">
                  <c:v>2.9639410000000002</c:v>
                </c:pt>
                <c:pt idx="5126">
                  <c:v>2.984327</c:v>
                </c:pt>
                <c:pt idx="5127">
                  <c:v>3.003355</c:v>
                </c:pt>
                <c:pt idx="5128">
                  <c:v>3.020194</c:v>
                </c:pt>
                <c:pt idx="5129">
                  <c:v>3.0342199999999999</c:v>
                </c:pt>
                <c:pt idx="5130">
                  <c:v>3.044921</c:v>
                </c:pt>
                <c:pt idx="5131">
                  <c:v>3.052111</c:v>
                </c:pt>
                <c:pt idx="5132">
                  <c:v>3.055955</c:v>
                </c:pt>
                <c:pt idx="5133">
                  <c:v>3.0566460000000002</c:v>
                </c:pt>
                <c:pt idx="5134">
                  <c:v>3.0542159999999998</c:v>
                </c:pt>
                <c:pt idx="5135">
                  <c:v>3.048651</c:v>
                </c:pt>
                <c:pt idx="5136">
                  <c:v>3.0401750000000001</c:v>
                </c:pt>
                <c:pt idx="5137">
                  <c:v>3.0293489999999998</c:v>
                </c:pt>
                <c:pt idx="5138">
                  <c:v>3.0167099999999998</c:v>
                </c:pt>
                <c:pt idx="5139">
                  <c:v>3.0025780000000002</c:v>
                </c:pt>
                <c:pt idx="5140">
                  <c:v>2.9873850000000002</c:v>
                </c:pt>
                <c:pt idx="5141">
                  <c:v>2.971536</c:v>
                </c:pt>
                <c:pt idx="5142">
                  <c:v>2.9552809999999998</c:v>
                </c:pt>
                <c:pt idx="5143">
                  <c:v>2.938923</c:v>
                </c:pt>
                <c:pt idx="5144">
                  <c:v>2.9228420000000002</c:v>
                </c:pt>
                <c:pt idx="5145">
                  <c:v>2.9074909999999998</c:v>
                </c:pt>
                <c:pt idx="5146">
                  <c:v>2.8933450000000001</c:v>
                </c:pt>
                <c:pt idx="5147">
                  <c:v>2.8808319999999998</c:v>
                </c:pt>
                <c:pt idx="5148">
                  <c:v>2.870117</c:v>
                </c:pt>
                <c:pt idx="5149">
                  <c:v>2.8610720000000001</c:v>
                </c:pt>
                <c:pt idx="5150">
                  <c:v>2.853634</c:v>
                </c:pt>
                <c:pt idx="5151">
                  <c:v>2.8478539999999999</c:v>
                </c:pt>
                <c:pt idx="5152">
                  <c:v>2.8437809999999999</c:v>
                </c:pt>
                <c:pt idx="5153">
                  <c:v>2.841469</c:v>
                </c:pt>
                <c:pt idx="5154">
                  <c:v>2.8409469999999999</c:v>
                </c:pt>
                <c:pt idx="5155">
                  <c:v>2.8421669999999999</c:v>
                </c:pt>
                <c:pt idx="5156">
                  <c:v>2.8449610000000001</c:v>
                </c:pt>
                <c:pt idx="5157">
                  <c:v>2.8491900000000001</c:v>
                </c:pt>
                <c:pt idx="5158">
                  <c:v>2.8547539999999998</c:v>
                </c:pt>
                <c:pt idx="5159">
                  <c:v>2.8612929999999999</c:v>
                </c:pt>
                <c:pt idx="5160">
                  <c:v>2.8683719999999999</c:v>
                </c:pt>
                <c:pt idx="5161">
                  <c:v>2.875677</c:v>
                </c:pt>
                <c:pt idx="5162">
                  <c:v>2.8827159999999998</c:v>
                </c:pt>
                <c:pt idx="5163">
                  <c:v>2.8888739999999999</c:v>
                </c:pt>
                <c:pt idx="5164">
                  <c:v>2.8936259999999998</c:v>
                </c:pt>
                <c:pt idx="5165">
                  <c:v>2.896598</c:v>
                </c:pt>
                <c:pt idx="5166">
                  <c:v>2.8976120000000001</c:v>
                </c:pt>
                <c:pt idx="5167">
                  <c:v>2.8966919999999998</c:v>
                </c:pt>
                <c:pt idx="5168">
                  <c:v>2.89405</c:v>
                </c:pt>
                <c:pt idx="5169">
                  <c:v>2.8898820000000001</c:v>
                </c:pt>
                <c:pt idx="5170">
                  <c:v>2.8843320000000001</c:v>
                </c:pt>
                <c:pt idx="5171">
                  <c:v>2.8776169999999999</c:v>
                </c:pt>
                <c:pt idx="5172">
                  <c:v>2.8700009999999998</c:v>
                </c:pt>
                <c:pt idx="5173">
                  <c:v>2.8619219999999999</c:v>
                </c:pt>
                <c:pt idx="5174">
                  <c:v>2.8539409999999998</c:v>
                </c:pt>
                <c:pt idx="5175">
                  <c:v>2.8465410000000002</c:v>
                </c:pt>
                <c:pt idx="5176">
                  <c:v>2.8400979999999998</c:v>
                </c:pt>
                <c:pt idx="5177">
                  <c:v>2.8348599999999999</c:v>
                </c:pt>
                <c:pt idx="5178">
                  <c:v>2.830965</c:v>
                </c:pt>
                <c:pt idx="5179">
                  <c:v>2.828449</c:v>
                </c:pt>
                <c:pt idx="5180">
                  <c:v>2.8274309999999998</c:v>
                </c:pt>
                <c:pt idx="5181">
                  <c:v>2.8279610000000002</c:v>
                </c:pt>
                <c:pt idx="5182">
                  <c:v>2.8296990000000002</c:v>
                </c:pt>
                <c:pt idx="5183">
                  <c:v>2.8322379999999998</c:v>
                </c:pt>
                <c:pt idx="5184">
                  <c:v>2.835283</c:v>
                </c:pt>
                <c:pt idx="5185">
                  <c:v>2.8385159999999998</c:v>
                </c:pt>
                <c:pt idx="5186">
                  <c:v>2.8416399999999999</c:v>
                </c:pt>
                <c:pt idx="5187">
                  <c:v>2.8444370000000001</c:v>
                </c:pt>
                <c:pt idx="5188">
                  <c:v>2.8469579999999999</c:v>
                </c:pt>
                <c:pt idx="5189">
                  <c:v>2.8495119999999998</c:v>
                </c:pt>
                <c:pt idx="5190">
                  <c:v>2.852144</c:v>
                </c:pt>
                <c:pt idx="5191">
                  <c:v>2.8545739999999999</c:v>
                </c:pt>
                <c:pt idx="5192">
                  <c:v>2.856805</c:v>
                </c:pt>
                <c:pt idx="5193">
                  <c:v>2.8590849999999999</c:v>
                </c:pt>
                <c:pt idx="5194">
                  <c:v>2.8614220000000001</c:v>
                </c:pt>
                <c:pt idx="5195">
                  <c:v>2.863578</c:v>
                </c:pt>
                <c:pt idx="5196">
                  <c:v>2.865259</c:v>
                </c:pt>
                <c:pt idx="5197">
                  <c:v>2.8661379999999999</c:v>
                </c:pt>
                <c:pt idx="5198">
                  <c:v>2.8658999999999999</c:v>
                </c:pt>
                <c:pt idx="5199">
                  <c:v>2.8643000000000001</c:v>
                </c:pt>
                <c:pt idx="5200">
                  <c:v>2.8613749999999998</c:v>
                </c:pt>
                <c:pt idx="5201">
                  <c:v>2.8574760000000001</c:v>
                </c:pt>
                <c:pt idx="5202">
                  <c:v>2.852776</c:v>
                </c:pt>
                <c:pt idx="5203">
                  <c:v>2.8472360000000001</c:v>
                </c:pt>
                <c:pt idx="5204">
                  <c:v>2.8410540000000002</c:v>
                </c:pt>
                <c:pt idx="5205">
                  <c:v>2.8344670000000001</c:v>
                </c:pt>
                <c:pt idx="5206">
                  <c:v>2.8277269999999999</c:v>
                </c:pt>
                <c:pt idx="5207">
                  <c:v>2.8214250000000001</c:v>
                </c:pt>
                <c:pt idx="5208">
                  <c:v>2.8161520000000002</c:v>
                </c:pt>
                <c:pt idx="5209">
                  <c:v>2.8123149999999999</c:v>
                </c:pt>
                <c:pt idx="5210">
                  <c:v>2.8102619999999998</c:v>
                </c:pt>
                <c:pt idx="5211">
                  <c:v>2.8102480000000001</c:v>
                </c:pt>
                <c:pt idx="5212">
                  <c:v>2.8124280000000002</c:v>
                </c:pt>
                <c:pt idx="5213">
                  <c:v>2.8168579999999999</c:v>
                </c:pt>
                <c:pt idx="5214">
                  <c:v>2.8235130000000002</c:v>
                </c:pt>
                <c:pt idx="5215">
                  <c:v>2.8322780000000001</c:v>
                </c:pt>
                <c:pt idx="5216">
                  <c:v>2.8429340000000001</c:v>
                </c:pt>
                <c:pt idx="5217">
                  <c:v>2.8551500000000001</c:v>
                </c:pt>
                <c:pt idx="5218">
                  <c:v>2.8684959999999999</c:v>
                </c:pt>
                <c:pt idx="5219">
                  <c:v>2.882514</c:v>
                </c:pt>
                <c:pt idx="5220">
                  <c:v>2.8967900000000002</c:v>
                </c:pt>
                <c:pt idx="5221">
                  <c:v>2.9110260000000001</c:v>
                </c:pt>
                <c:pt idx="5222">
                  <c:v>2.9250560000000001</c:v>
                </c:pt>
                <c:pt idx="5223">
                  <c:v>2.9388190000000001</c:v>
                </c:pt>
                <c:pt idx="5224">
                  <c:v>2.9523060000000001</c:v>
                </c:pt>
                <c:pt idx="5225">
                  <c:v>2.9655</c:v>
                </c:pt>
                <c:pt idx="5226">
                  <c:v>2.9783529999999998</c:v>
                </c:pt>
                <c:pt idx="5227">
                  <c:v>2.9907750000000002</c:v>
                </c:pt>
                <c:pt idx="5228">
                  <c:v>3.0026419999999998</c:v>
                </c:pt>
                <c:pt idx="5229">
                  <c:v>3.0138039999999999</c:v>
                </c:pt>
                <c:pt idx="5230">
                  <c:v>3.0240960000000001</c:v>
                </c:pt>
                <c:pt idx="5231">
                  <c:v>3.0333459999999999</c:v>
                </c:pt>
                <c:pt idx="5232">
                  <c:v>3.041391</c:v>
                </c:pt>
                <c:pt idx="5233">
                  <c:v>3.0480969999999998</c:v>
                </c:pt>
                <c:pt idx="5234">
                  <c:v>3.0533739999999998</c:v>
                </c:pt>
                <c:pt idx="5235">
                  <c:v>3.0571959999999998</c:v>
                </c:pt>
                <c:pt idx="5236">
                  <c:v>3.0596049999999999</c:v>
                </c:pt>
                <c:pt idx="5237">
                  <c:v>3.0607099999999998</c:v>
                </c:pt>
                <c:pt idx="5238">
                  <c:v>3.0606879999999999</c:v>
                </c:pt>
                <c:pt idx="5239">
                  <c:v>3.0597660000000002</c:v>
                </c:pt>
                <c:pt idx="5240">
                  <c:v>3.0582150000000001</c:v>
                </c:pt>
                <c:pt idx="5241">
                  <c:v>3.0563280000000002</c:v>
                </c:pt>
                <c:pt idx="5242">
                  <c:v>3.054408</c:v>
                </c:pt>
                <c:pt idx="5243">
                  <c:v>3.0527479999999998</c:v>
                </c:pt>
                <c:pt idx="5244">
                  <c:v>3.0516169999999998</c:v>
                </c:pt>
                <c:pt idx="5245">
                  <c:v>3.0512440000000001</c:v>
                </c:pt>
                <c:pt idx="5246">
                  <c:v>3.0518040000000002</c:v>
                </c:pt>
                <c:pt idx="5247">
                  <c:v>3.0534029999999999</c:v>
                </c:pt>
                <c:pt idx="5248">
                  <c:v>3.0560740000000002</c:v>
                </c:pt>
                <c:pt idx="5249">
                  <c:v>3.0597699999999999</c:v>
                </c:pt>
                <c:pt idx="5250">
                  <c:v>3.0643729999999998</c:v>
                </c:pt>
                <c:pt idx="5251">
                  <c:v>3.069699</c:v>
                </c:pt>
                <c:pt idx="5252">
                  <c:v>3.0755219999999999</c:v>
                </c:pt>
                <c:pt idx="5253">
                  <c:v>3.0815899999999998</c:v>
                </c:pt>
                <c:pt idx="5254">
                  <c:v>3.0876549999999998</c:v>
                </c:pt>
                <c:pt idx="5255">
                  <c:v>3.0936509999999999</c:v>
                </c:pt>
                <c:pt idx="5256">
                  <c:v>3.09971</c:v>
                </c:pt>
                <c:pt idx="5257">
                  <c:v>3.1058370000000002</c:v>
                </c:pt>
                <c:pt idx="5258">
                  <c:v>3.1119159999999999</c:v>
                </c:pt>
                <c:pt idx="5259">
                  <c:v>3.1178560000000002</c:v>
                </c:pt>
                <c:pt idx="5260">
                  <c:v>3.1234289999999998</c:v>
                </c:pt>
                <c:pt idx="5261">
                  <c:v>3.128253</c:v>
                </c:pt>
                <c:pt idx="5262">
                  <c:v>3.1321140000000001</c:v>
                </c:pt>
                <c:pt idx="5263">
                  <c:v>3.1349649999999998</c:v>
                </c:pt>
                <c:pt idx="5264">
                  <c:v>3.1367600000000002</c:v>
                </c:pt>
                <c:pt idx="5265">
                  <c:v>3.1374650000000002</c:v>
                </c:pt>
                <c:pt idx="5266">
                  <c:v>3.1370659999999999</c:v>
                </c:pt>
                <c:pt idx="5267">
                  <c:v>3.1355900000000001</c:v>
                </c:pt>
                <c:pt idx="5268">
                  <c:v>3.133111</c:v>
                </c:pt>
                <c:pt idx="5269">
                  <c:v>3.1297549999999998</c:v>
                </c:pt>
                <c:pt idx="5270">
                  <c:v>3.125686</c:v>
                </c:pt>
                <c:pt idx="5271">
                  <c:v>3.1210689999999999</c:v>
                </c:pt>
                <c:pt idx="5272">
                  <c:v>3.1160299999999999</c:v>
                </c:pt>
                <c:pt idx="5273">
                  <c:v>3.1106240000000001</c:v>
                </c:pt>
                <c:pt idx="5274">
                  <c:v>3.1048339999999999</c:v>
                </c:pt>
                <c:pt idx="5275">
                  <c:v>3.098598</c:v>
                </c:pt>
                <c:pt idx="5276">
                  <c:v>3.0918640000000002</c:v>
                </c:pt>
                <c:pt idx="5277">
                  <c:v>3.0846429999999998</c:v>
                </c:pt>
                <c:pt idx="5278">
                  <c:v>3.0770330000000001</c:v>
                </c:pt>
                <c:pt idx="5279">
                  <c:v>3.0692089999999999</c:v>
                </c:pt>
                <c:pt idx="5280">
                  <c:v>3.0613860000000002</c:v>
                </c:pt>
                <c:pt idx="5281">
                  <c:v>3.0537730000000001</c:v>
                </c:pt>
                <c:pt idx="5282">
                  <c:v>3.046538</c:v>
                </c:pt>
                <c:pt idx="5283">
                  <c:v>3.0397880000000002</c:v>
                </c:pt>
                <c:pt idx="5284">
                  <c:v>3.0335709999999998</c:v>
                </c:pt>
                <c:pt idx="5285">
                  <c:v>3.0278809999999998</c:v>
                </c:pt>
                <c:pt idx="5286">
                  <c:v>3.0226670000000002</c:v>
                </c:pt>
                <c:pt idx="5287">
                  <c:v>3.017846</c:v>
                </c:pt>
                <c:pt idx="5288">
                  <c:v>3.0133100000000002</c:v>
                </c:pt>
                <c:pt idx="5289">
                  <c:v>3.0089419999999998</c:v>
                </c:pt>
                <c:pt idx="5290">
                  <c:v>3.004623</c:v>
                </c:pt>
                <c:pt idx="5291">
                  <c:v>3.0002450000000001</c:v>
                </c:pt>
                <c:pt idx="5292">
                  <c:v>2.9957120000000002</c:v>
                </c:pt>
                <c:pt idx="5293">
                  <c:v>2.9909439999999998</c:v>
                </c:pt>
                <c:pt idx="5294">
                  <c:v>2.9858790000000002</c:v>
                </c:pt>
                <c:pt idx="5295">
                  <c:v>2.9804650000000001</c:v>
                </c:pt>
                <c:pt idx="5296">
                  <c:v>2.9746679999999999</c:v>
                </c:pt>
                <c:pt idx="5297">
                  <c:v>2.968464</c:v>
                </c:pt>
                <c:pt idx="5298">
                  <c:v>2.9618449999999998</c:v>
                </c:pt>
                <c:pt idx="5299">
                  <c:v>2.9548230000000002</c:v>
                </c:pt>
                <c:pt idx="5300">
                  <c:v>2.9474309999999999</c:v>
                </c:pt>
                <c:pt idx="5301">
                  <c:v>2.939721</c:v>
                </c:pt>
                <c:pt idx="5302">
                  <c:v>2.931772</c:v>
                </c:pt>
                <c:pt idx="5303">
                  <c:v>2.9236759999999999</c:v>
                </c:pt>
                <c:pt idx="5304">
                  <c:v>2.9155310000000001</c:v>
                </c:pt>
                <c:pt idx="5305">
                  <c:v>2.9074339999999999</c:v>
                </c:pt>
                <c:pt idx="5306">
                  <c:v>2.8994719999999998</c:v>
                </c:pt>
                <c:pt idx="5307">
                  <c:v>2.8917130000000002</c:v>
                </c:pt>
                <c:pt idx="5308">
                  <c:v>2.8842099999999999</c:v>
                </c:pt>
                <c:pt idx="5309">
                  <c:v>2.877008</c:v>
                </c:pt>
                <c:pt idx="5310">
                  <c:v>2.8701460000000001</c:v>
                </c:pt>
                <c:pt idx="5311">
                  <c:v>2.8636750000000002</c:v>
                </c:pt>
                <c:pt idx="5312">
                  <c:v>2.8576549999999998</c:v>
                </c:pt>
                <c:pt idx="5313">
                  <c:v>2.8521649999999998</c:v>
                </c:pt>
                <c:pt idx="5314">
                  <c:v>2.8472919999999999</c:v>
                </c:pt>
                <c:pt idx="5315">
                  <c:v>2.8429630000000001</c:v>
                </c:pt>
                <c:pt idx="5316">
                  <c:v>2.8389350000000002</c:v>
                </c:pt>
                <c:pt idx="5317">
                  <c:v>2.8351109999999999</c:v>
                </c:pt>
                <c:pt idx="5318">
                  <c:v>2.831534</c:v>
                </c:pt>
                <c:pt idx="5319">
                  <c:v>2.828217</c:v>
                </c:pt>
                <c:pt idx="5320">
                  <c:v>2.8251400000000002</c:v>
                </c:pt>
                <c:pt idx="5321">
                  <c:v>2.82226</c:v>
                </c:pt>
                <c:pt idx="5322">
                  <c:v>2.8195039999999998</c:v>
                </c:pt>
                <c:pt idx="5323">
                  <c:v>2.8167840000000002</c:v>
                </c:pt>
                <c:pt idx="5324">
                  <c:v>2.813993</c:v>
                </c:pt>
                <c:pt idx="5325">
                  <c:v>2.81101</c:v>
                </c:pt>
                <c:pt idx="5326">
                  <c:v>2.8077000000000001</c:v>
                </c:pt>
                <c:pt idx="5327">
                  <c:v>2.8039070000000001</c:v>
                </c:pt>
                <c:pt idx="5328">
                  <c:v>2.7996159999999999</c:v>
                </c:pt>
                <c:pt idx="5329">
                  <c:v>2.7949579999999998</c:v>
                </c:pt>
                <c:pt idx="5330">
                  <c:v>2.7899020000000001</c:v>
                </c:pt>
                <c:pt idx="5331">
                  <c:v>2.7842889999999998</c:v>
                </c:pt>
                <c:pt idx="5332">
                  <c:v>2.7780290000000001</c:v>
                </c:pt>
                <c:pt idx="5333">
                  <c:v>2.7712910000000002</c:v>
                </c:pt>
                <c:pt idx="5334">
                  <c:v>2.7645010000000001</c:v>
                </c:pt>
                <c:pt idx="5335">
                  <c:v>2.7579959999999999</c:v>
                </c:pt>
                <c:pt idx="5336">
                  <c:v>2.7519900000000002</c:v>
                </c:pt>
                <c:pt idx="5337">
                  <c:v>2.746705</c:v>
                </c:pt>
                <c:pt idx="5338">
                  <c:v>2.7423630000000001</c:v>
                </c:pt>
                <c:pt idx="5339">
                  <c:v>2.7391809999999999</c:v>
                </c:pt>
                <c:pt idx="5340">
                  <c:v>2.737222</c:v>
                </c:pt>
                <c:pt idx="5341">
                  <c:v>2.7365650000000001</c:v>
                </c:pt>
                <c:pt idx="5342">
                  <c:v>2.737625</c:v>
                </c:pt>
                <c:pt idx="5343">
                  <c:v>2.7408169999999998</c:v>
                </c:pt>
                <c:pt idx="5344">
                  <c:v>2.746372</c:v>
                </c:pt>
                <c:pt idx="5345">
                  <c:v>2.754318</c:v>
                </c:pt>
                <c:pt idx="5346">
                  <c:v>2.764462</c:v>
                </c:pt>
                <c:pt idx="5347">
                  <c:v>2.7765499999999999</c:v>
                </c:pt>
                <c:pt idx="5348">
                  <c:v>2.7902779999999998</c:v>
                </c:pt>
                <c:pt idx="5349">
                  <c:v>2.8054510000000001</c:v>
                </c:pt>
                <c:pt idx="5350">
                  <c:v>2.821974</c:v>
                </c:pt>
                <c:pt idx="5351">
                  <c:v>2.8398340000000002</c:v>
                </c:pt>
                <c:pt idx="5352">
                  <c:v>2.8590970000000002</c:v>
                </c:pt>
                <c:pt idx="5353">
                  <c:v>2.8795989999999998</c:v>
                </c:pt>
                <c:pt idx="5354">
                  <c:v>2.9009830000000001</c:v>
                </c:pt>
                <c:pt idx="5355">
                  <c:v>2.9228960000000002</c:v>
                </c:pt>
                <c:pt idx="5356">
                  <c:v>2.9450120000000002</c:v>
                </c:pt>
                <c:pt idx="5357">
                  <c:v>2.9670230000000002</c:v>
                </c:pt>
                <c:pt idx="5358">
                  <c:v>2.9886089999999998</c:v>
                </c:pt>
                <c:pt idx="5359">
                  <c:v>3.0094080000000001</c:v>
                </c:pt>
                <c:pt idx="5360">
                  <c:v>3.0290059999999999</c:v>
                </c:pt>
                <c:pt idx="5361">
                  <c:v>3.0469659999999998</c:v>
                </c:pt>
                <c:pt idx="5362">
                  <c:v>3.0628929999999999</c:v>
                </c:pt>
                <c:pt idx="5363">
                  <c:v>3.076514</c:v>
                </c:pt>
                <c:pt idx="5364">
                  <c:v>3.0877409999999998</c:v>
                </c:pt>
                <c:pt idx="5365">
                  <c:v>3.0965199999999999</c:v>
                </c:pt>
                <c:pt idx="5366">
                  <c:v>3.1027900000000002</c:v>
                </c:pt>
                <c:pt idx="5367">
                  <c:v>3.1068980000000002</c:v>
                </c:pt>
                <c:pt idx="5368">
                  <c:v>3.1095120000000001</c:v>
                </c:pt>
                <c:pt idx="5369">
                  <c:v>3.1110820000000001</c:v>
                </c:pt>
                <c:pt idx="5370">
                  <c:v>3.1118220000000001</c:v>
                </c:pt>
                <c:pt idx="5371">
                  <c:v>3.111891</c:v>
                </c:pt>
                <c:pt idx="5372">
                  <c:v>3.1114250000000001</c:v>
                </c:pt>
                <c:pt idx="5373">
                  <c:v>3.1105589999999999</c:v>
                </c:pt>
                <c:pt idx="5374">
                  <c:v>3.1094400000000002</c:v>
                </c:pt>
                <c:pt idx="5375">
                  <c:v>3.1082139999999998</c:v>
                </c:pt>
                <c:pt idx="5376">
                  <c:v>3.1070180000000001</c:v>
                </c:pt>
                <c:pt idx="5377">
                  <c:v>3.1059700000000001</c:v>
                </c:pt>
                <c:pt idx="5378">
                  <c:v>3.1051630000000001</c:v>
                </c:pt>
                <c:pt idx="5379">
                  <c:v>3.1046689999999999</c:v>
                </c:pt>
                <c:pt idx="5380">
                  <c:v>3.1045569999999998</c:v>
                </c:pt>
                <c:pt idx="5381">
                  <c:v>3.1049069999999999</c:v>
                </c:pt>
                <c:pt idx="5382">
                  <c:v>3.105826</c:v>
                </c:pt>
                <c:pt idx="5383">
                  <c:v>3.1074359999999999</c:v>
                </c:pt>
                <c:pt idx="5384">
                  <c:v>3.1098349999999999</c:v>
                </c:pt>
                <c:pt idx="5385">
                  <c:v>3.1130610000000001</c:v>
                </c:pt>
                <c:pt idx="5386">
                  <c:v>3.1170529999999999</c:v>
                </c:pt>
                <c:pt idx="5387">
                  <c:v>3.1216569999999999</c:v>
                </c:pt>
                <c:pt idx="5388">
                  <c:v>3.126652</c:v>
                </c:pt>
                <c:pt idx="5389">
                  <c:v>3.13178</c:v>
                </c:pt>
                <c:pt idx="5390">
                  <c:v>3.1367729999999998</c:v>
                </c:pt>
                <c:pt idx="5391">
                  <c:v>3.1415169999999999</c:v>
                </c:pt>
                <c:pt idx="5392">
                  <c:v>3.1460569999999999</c:v>
                </c:pt>
                <c:pt idx="5393">
                  <c:v>3.1502680000000001</c:v>
                </c:pt>
                <c:pt idx="5394">
                  <c:v>3.1538729999999999</c:v>
                </c:pt>
                <c:pt idx="5395">
                  <c:v>3.156622</c:v>
                </c:pt>
                <c:pt idx="5396">
                  <c:v>3.158315</c:v>
                </c:pt>
                <c:pt idx="5397">
                  <c:v>3.1588210000000001</c:v>
                </c:pt>
                <c:pt idx="5398">
                  <c:v>3.1580879999999998</c:v>
                </c:pt>
                <c:pt idx="5399">
                  <c:v>3.1559910000000002</c:v>
                </c:pt>
                <c:pt idx="5400">
                  <c:v>3.1523219999999998</c:v>
                </c:pt>
                <c:pt idx="5401">
                  <c:v>3.1471100000000001</c:v>
                </c:pt>
                <c:pt idx="5402">
                  <c:v>3.1406049999999999</c:v>
                </c:pt>
                <c:pt idx="5403">
                  <c:v>3.1331060000000002</c:v>
                </c:pt>
                <c:pt idx="5404">
                  <c:v>3.124946</c:v>
                </c:pt>
                <c:pt idx="5405">
                  <c:v>3.1164809999999998</c:v>
                </c:pt>
                <c:pt idx="5406">
                  <c:v>3.1080610000000002</c:v>
                </c:pt>
                <c:pt idx="5407">
                  <c:v>3.1</c:v>
                </c:pt>
                <c:pt idx="5408">
                  <c:v>3.0925319999999998</c:v>
                </c:pt>
                <c:pt idx="5409">
                  <c:v>3.0857869999999998</c:v>
                </c:pt>
                <c:pt idx="5410">
                  <c:v>3.07978</c:v>
                </c:pt>
                <c:pt idx="5411">
                  <c:v>3.0744289999999999</c:v>
                </c:pt>
                <c:pt idx="5412">
                  <c:v>3.0697450000000002</c:v>
                </c:pt>
                <c:pt idx="5413">
                  <c:v>3.0658690000000002</c:v>
                </c:pt>
                <c:pt idx="5414">
                  <c:v>3.0627759999999999</c:v>
                </c:pt>
                <c:pt idx="5415">
                  <c:v>3.0603099999999999</c:v>
                </c:pt>
                <c:pt idx="5416">
                  <c:v>3.0583749999999998</c:v>
                </c:pt>
                <c:pt idx="5417">
                  <c:v>3.0569519999999999</c:v>
                </c:pt>
                <c:pt idx="5418">
                  <c:v>3.056092</c:v>
                </c:pt>
                <c:pt idx="5419">
                  <c:v>3.055885</c:v>
                </c:pt>
                <c:pt idx="5420">
                  <c:v>3.0564239999999998</c:v>
                </c:pt>
                <c:pt idx="5421">
                  <c:v>3.0577719999999999</c:v>
                </c:pt>
                <c:pt idx="5422">
                  <c:v>3.0599509999999999</c:v>
                </c:pt>
                <c:pt idx="5423">
                  <c:v>3.062789</c:v>
                </c:pt>
                <c:pt idx="5424">
                  <c:v>3.0659339999999999</c:v>
                </c:pt>
                <c:pt idx="5425">
                  <c:v>3.0692010000000001</c:v>
                </c:pt>
                <c:pt idx="5426">
                  <c:v>3.0725699999999998</c:v>
                </c:pt>
                <c:pt idx="5427">
                  <c:v>3.0760179999999999</c:v>
                </c:pt>
                <c:pt idx="5428">
                  <c:v>3.0796619999999999</c:v>
                </c:pt>
                <c:pt idx="5429">
                  <c:v>3.083736</c:v>
                </c:pt>
                <c:pt idx="5430">
                  <c:v>3.0882529999999999</c:v>
                </c:pt>
                <c:pt idx="5431">
                  <c:v>3.0930149999999998</c:v>
                </c:pt>
                <c:pt idx="5432">
                  <c:v>3.0978050000000001</c:v>
                </c:pt>
                <c:pt idx="5433">
                  <c:v>3.1024240000000001</c:v>
                </c:pt>
                <c:pt idx="5434">
                  <c:v>3.1067170000000002</c:v>
                </c:pt>
                <c:pt idx="5435">
                  <c:v>3.1105809999999998</c:v>
                </c:pt>
                <c:pt idx="5436">
                  <c:v>3.113953</c:v>
                </c:pt>
                <c:pt idx="5437">
                  <c:v>3.1168100000000001</c:v>
                </c:pt>
                <c:pt idx="5438">
                  <c:v>3.1190099999999998</c:v>
                </c:pt>
                <c:pt idx="5439">
                  <c:v>3.1203099999999999</c:v>
                </c:pt>
                <c:pt idx="5440">
                  <c:v>3.1207240000000001</c:v>
                </c:pt>
                <c:pt idx="5441">
                  <c:v>3.1205270000000001</c:v>
                </c:pt>
                <c:pt idx="5442">
                  <c:v>3.120072</c:v>
                </c:pt>
                <c:pt idx="5443">
                  <c:v>3.1197339999999998</c:v>
                </c:pt>
                <c:pt idx="5444">
                  <c:v>3.1198380000000001</c:v>
                </c:pt>
                <c:pt idx="5445">
                  <c:v>3.1205980000000002</c:v>
                </c:pt>
                <c:pt idx="5446">
                  <c:v>3.122077</c:v>
                </c:pt>
                <c:pt idx="5447">
                  <c:v>3.124206</c:v>
                </c:pt>
                <c:pt idx="5448">
                  <c:v>3.1268099999999999</c:v>
                </c:pt>
                <c:pt idx="5449">
                  <c:v>3.1296629999999999</c:v>
                </c:pt>
                <c:pt idx="5450">
                  <c:v>3.132517</c:v>
                </c:pt>
                <c:pt idx="5451">
                  <c:v>3.135116</c:v>
                </c:pt>
                <c:pt idx="5452">
                  <c:v>3.1372119999999999</c:v>
                </c:pt>
                <c:pt idx="5453">
                  <c:v>3.1385710000000002</c:v>
                </c:pt>
                <c:pt idx="5454">
                  <c:v>3.1390009999999999</c:v>
                </c:pt>
                <c:pt idx="5455">
                  <c:v>3.1383800000000002</c:v>
                </c:pt>
                <c:pt idx="5456">
                  <c:v>3.1366770000000002</c:v>
                </c:pt>
                <c:pt idx="5457">
                  <c:v>3.1339489999999999</c:v>
                </c:pt>
                <c:pt idx="5458">
                  <c:v>3.1303130000000001</c:v>
                </c:pt>
                <c:pt idx="5459">
                  <c:v>3.1259109999999999</c:v>
                </c:pt>
                <c:pt idx="5460">
                  <c:v>3.1208770000000001</c:v>
                </c:pt>
                <c:pt idx="5461">
                  <c:v>3.115316</c:v>
                </c:pt>
                <c:pt idx="5462">
                  <c:v>3.1093009999999999</c:v>
                </c:pt>
                <c:pt idx="5463">
                  <c:v>3.1028769999999999</c:v>
                </c:pt>
                <c:pt idx="5464">
                  <c:v>3.0960570000000001</c:v>
                </c:pt>
                <c:pt idx="5465">
                  <c:v>3.0889899999999999</c:v>
                </c:pt>
                <c:pt idx="5466">
                  <c:v>3.0819679999999998</c:v>
                </c:pt>
                <c:pt idx="5467">
                  <c:v>3.0751050000000002</c:v>
                </c:pt>
                <c:pt idx="5468">
                  <c:v>3.0683500000000001</c:v>
                </c:pt>
                <c:pt idx="5469">
                  <c:v>3.061658</c:v>
                </c:pt>
                <c:pt idx="5470">
                  <c:v>3.0548449999999998</c:v>
                </c:pt>
                <c:pt idx="5471">
                  <c:v>3.047596</c:v>
                </c:pt>
                <c:pt idx="5472">
                  <c:v>3.0398000000000001</c:v>
                </c:pt>
                <c:pt idx="5473">
                  <c:v>3.031558</c:v>
                </c:pt>
                <c:pt idx="5474">
                  <c:v>3.023021</c:v>
                </c:pt>
                <c:pt idx="5475">
                  <c:v>3.0143900000000001</c:v>
                </c:pt>
                <c:pt idx="5476">
                  <c:v>3.0059089999999999</c:v>
                </c:pt>
                <c:pt idx="5477">
                  <c:v>2.9978530000000001</c:v>
                </c:pt>
                <c:pt idx="5478">
                  <c:v>2.9905110000000001</c:v>
                </c:pt>
                <c:pt idx="5479">
                  <c:v>2.984159</c:v>
                </c:pt>
                <c:pt idx="5480">
                  <c:v>2.9790260000000002</c:v>
                </c:pt>
                <c:pt idx="5481">
                  <c:v>2.9752429999999999</c:v>
                </c:pt>
                <c:pt idx="5482">
                  <c:v>2.9728050000000001</c:v>
                </c:pt>
                <c:pt idx="5483">
                  <c:v>2.9715410000000002</c:v>
                </c:pt>
                <c:pt idx="5484">
                  <c:v>2.9711289999999999</c:v>
                </c:pt>
                <c:pt idx="5485">
                  <c:v>2.9711500000000002</c:v>
                </c:pt>
                <c:pt idx="5486">
                  <c:v>2.9711650000000001</c:v>
                </c:pt>
                <c:pt idx="5487">
                  <c:v>2.9707970000000001</c:v>
                </c:pt>
                <c:pt idx="5488">
                  <c:v>2.9697809999999998</c:v>
                </c:pt>
                <c:pt idx="5489">
                  <c:v>2.967981</c:v>
                </c:pt>
                <c:pt idx="5490">
                  <c:v>2.9653689999999999</c:v>
                </c:pt>
                <c:pt idx="5491">
                  <c:v>2.961992</c:v>
                </c:pt>
                <c:pt idx="5492">
                  <c:v>2.9579399999999998</c:v>
                </c:pt>
                <c:pt idx="5493">
                  <c:v>2.9533239999999998</c:v>
                </c:pt>
                <c:pt idx="5494">
                  <c:v>2.948267</c:v>
                </c:pt>
                <c:pt idx="5495">
                  <c:v>2.9428909999999999</c:v>
                </c:pt>
                <c:pt idx="5496">
                  <c:v>2.9374760000000002</c:v>
                </c:pt>
                <c:pt idx="5497">
                  <c:v>2.9324509999999999</c:v>
                </c:pt>
                <c:pt idx="5498">
                  <c:v>2.9280569999999999</c:v>
                </c:pt>
                <c:pt idx="5499">
                  <c:v>2.9241899999999998</c:v>
                </c:pt>
                <c:pt idx="5500">
                  <c:v>2.9205619999999999</c:v>
                </c:pt>
                <c:pt idx="5501">
                  <c:v>2.9170319999999998</c:v>
                </c:pt>
                <c:pt idx="5502">
                  <c:v>2.9136099999999998</c:v>
                </c:pt>
                <c:pt idx="5503">
                  <c:v>2.9102999999999999</c:v>
                </c:pt>
                <c:pt idx="5504">
                  <c:v>2.907108</c:v>
                </c:pt>
                <c:pt idx="5505">
                  <c:v>2.9040530000000002</c:v>
                </c:pt>
                <c:pt idx="5506">
                  <c:v>2.901176</c:v>
                </c:pt>
                <c:pt idx="5507">
                  <c:v>2.8985560000000001</c:v>
                </c:pt>
                <c:pt idx="5508">
                  <c:v>2.8963169999999998</c:v>
                </c:pt>
                <c:pt idx="5509">
                  <c:v>2.8944709999999998</c:v>
                </c:pt>
                <c:pt idx="5510">
                  <c:v>2.892906</c:v>
                </c:pt>
                <c:pt idx="5511">
                  <c:v>2.89168</c:v>
                </c:pt>
                <c:pt idx="5512">
                  <c:v>2.890968</c:v>
                </c:pt>
                <c:pt idx="5513">
                  <c:v>2.8906900000000002</c:v>
                </c:pt>
                <c:pt idx="5514">
                  <c:v>2.8904830000000001</c:v>
                </c:pt>
                <c:pt idx="5515">
                  <c:v>2.890034</c:v>
                </c:pt>
                <c:pt idx="5516">
                  <c:v>2.8892880000000001</c:v>
                </c:pt>
                <c:pt idx="5517">
                  <c:v>2.8883290000000001</c:v>
                </c:pt>
                <c:pt idx="5518">
                  <c:v>2.8870909999999999</c:v>
                </c:pt>
                <c:pt idx="5519">
                  <c:v>2.8853580000000001</c:v>
                </c:pt>
                <c:pt idx="5520">
                  <c:v>2.883076</c:v>
                </c:pt>
                <c:pt idx="5521">
                  <c:v>2.8803290000000001</c:v>
                </c:pt>
                <c:pt idx="5522">
                  <c:v>2.8768560000000001</c:v>
                </c:pt>
                <c:pt idx="5523">
                  <c:v>2.8720650000000001</c:v>
                </c:pt>
                <c:pt idx="5524">
                  <c:v>2.865548</c:v>
                </c:pt>
                <c:pt idx="5525">
                  <c:v>2.8571080000000002</c:v>
                </c:pt>
                <c:pt idx="5526">
                  <c:v>2.8466260000000001</c:v>
                </c:pt>
                <c:pt idx="5527">
                  <c:v>2.8340879999999999</c:v>
                </c:pt>
                <c:pt idx="5528">
                  <c:v>2.819598</c:v>
                </c:pt>
                <c:pt idx="5529">
                  <c:v>2.8033899999999998</c:v>
                </c:pt>
                <c:pt idx="5530">
                  <c:v>2.7858170000000002</c:v>
                </c:pt>
                <c:pt idx="5531">
                  <c:v>2.7673269999999999</c:v>
                </c:pt>
                <c:pt idx="5532">
                  <c:v>2.748418</c:v>
                </c:pt>
                <c:pt idx="5533">
                  <c:v>2.7295720000000001</c:v>
                </c:pt>
                <c:pt idx="5534">
                  <c:v>2.7111909999999999</c:v>
                </c:pt>
                <c:pt idx="5535">
                  <c:v>2.6935440000000002</c:v>
                </c:pt>
                <c:pt idx="5536">
                  <c:v>2.676752</c:v>
                </c:pt>
                <c:pt idx="5537">
                  <c:v>2.6608070000000001</c:v>
                </c:pt>
                <c:pt idx="5538">
                  <c:v>2.645616</c:v>
                </c:pt>
                <c:pt idx="5539">
                  <c:v>2.6310630000000002</c:v>
                </c:pt>
                <c:pt idx="5540">
                  <c:v>2.6170640000000001</c:v>
                </c:pt>
                <c:pt idx="5541">
                  <c:v>2.6036000000000001</c:v>
                </c:pt>
                <c:pt idx="5542">
                  <c:v>2.5907330000000002</c:v>
                </c:pt>
                <c:pt idx="5543">
                  <c:v>2.5787390000000001</c:v>
                </c:pt>
                <c:pt idx="5544">
                  <c:v>2.568079</c:v>
                </c:pt>
                <c:pt idx="5545">
                  <c:v>2.5590380000000001</c:v>
                </c:pt>
                <c:pt idx="5546">
                  <c:v>2.551717</c:v>
                </c:pt>
                <c:pt idx="5547">
                  <c:v>2.546179</c:v>
                </c:pt>
                <c:pt idx="5548">
                  <c:v>2.542449</c:v>
                </c:pt>
                <c:pt idx="5549">
                  <c:v>2.5405099999999998</c:v>
                </c:pt>
                <c:pt idx="5550">
                  <c:v>2.5401410000000002</c:v>
                </c:pt>
                <c:pt idx="5551">
                  <c:v>2.5409229999999998</c:v>
                </c:pt>
                <c:pt idx="5552">
                  <c:v>2.5425719999999998</c:v>
                </c:pt>
                <c:pt idx="5553">
                  <c:v>2.545115</c:v>
                </c:pt>
                <c:pt idx="5554">
                  <c:v>2.5487359999999999</c:v>
                </c:pt>
                <c:pt idx="5555">
                  <c:v>2.5534620000000001</c:v>
                </c:pt>
                <c:pt idx="5556">
                  <c:v>2.5591780000000002</c:v>
                </c:pt>
                <c:pt idx="5557">
                  <c:v>2.5657939999999999</c:v>
                </c:pt>
                <c:pt idx="5558">
                  <c:v>2.5732430000000002</c:v>
                </c:pt>
                <c:pt idx="5559">
                  <c:v>2.581464</c:v>
                </c:pt>
                <c:pt idx="5560">
                  <c:v>2.5903779999999998</c:v>
                </c:pt>
                <c:pt idx="5561">
                  <c:v>2.5998770000000002</c:v>
                </c:pt>
                <c:pt idx="5562">
                  <c:v>2.609823</c:v>
                </c:pt>
                <c:pt idx="5563">
                  <c:v>2.6200770000000002</c:v>
                </c:pt>
                <c:pt idx="5564">
                  <c:v>2.6305339999999999</c:v>
                </c:pt>
                <c:pt idx="5565">
                  <c:v>2.6411609999999999</c:v>
                </c:pt>
                <c:pt idx="5566">
                  <c:v>2.6518649999999999</c:v>
                </c:pt>
                <c:pt idx="5567">
                  <c:v>2.662493</c:v>
                </c:pt>
                <c:pt idx="5568">
                  <c:v>2.6731440000000002</c:v>
                </c:pt>
                <c:pt idx="5569">
                  <c:v>2.684104</c:v>
                </c:pt>
                <c:pt idx="5570">
                  <c:v>2.6956250000000002</c:v>
                </c:pt>
                <c:pt idx="5571">
                  <c:v>2.7080160000000002</c:v>
                </c:pt>
                <c:pt idx="5572">
                  <c:v>2.721625</c:v>
                </c:pt>
                <c:pt idx="5573">
                  <c:v>2.7365300000000001</c:v>
                </c:pt>
                <c:pt idx="5574">
                  <c:v>2.7525870000000001</c:v>
                </c:pt>
                <c:pt idx="5575">
                  <c:v>2.7696339999999999</c:v>
                </c:pt>
                <c:pt idx="5576">
                  <c:v>2.7873579999999998</c:v>
                </c:pt>
                <c:pt idx="5577">
                  <c:v>2.805285</c:v>
                </c:pt>
                <c:pt idx="5578">
                  <c:v>2.823102</c:v>
                </c:pt>
                <c:pt idx="5579">
                  <c:v>2.8406419999999999</c:v>
                </c:pt>
                <c:pt idx="5580">
                  <c:v>2.8577189999999999</c:v>
                </c:pt>
                <c:pt idx="5581">
                  <c:v>2.8741439999999998</c:v>
                </c:pt>
                <c:pt idx="5582">
                  <c:v>2.8899219999999999</c:v>
                </c:pt>
                <c:pt idx="5583">
                  <c:v>2.9052820000000001</c:v>
                </c:pt>
                <c:pt idx="5584">
                  <c:v>2.9203800000000002</c:v>
                </c:pt>
                <c:pt idx="5585">
                  <c:v>2.9352960000000001</c:v>
                </c:pt>
                <c:pt idx="5586">
                  <c:v>2.9501580000000001</c:v>
                </c:pt>
                <c:pt idx="5587">
                  <c:v>2.9650780000000001</c:v>
                </c:pt>
                <c:pt idx="5588">
                  <c:v>2.9800840000000002</c:v>
                </c:pt>
                <c:pt idx="5589">
                  <c:v>2.9952480000000001</c:v>
                </c:pt>
                <c:pt idx="5590">
                  <c:v>3.010688</c:v>
                </c:pt>
                <c:pt idx="5591">
                  <c:v>3.0262899999999999</c:v>
                </c:pt>
                <c:pt idx="5592">
                  <c:v>3.0417740000000002</c:v>
                </c:pt>
                <c:pt idx="5593">
                  <c:v>3.0567660000000001</c:v>
                </c:pt>
                <c:pt idx="5594">
                  <c:v>3.0708419999999998</c:v>
                </c:pt>
                <c:pt idx="5595">
                  <c:v>3.083866</c:v>
                </c:pt>
                <c:pt idx="5596">
                  <c:v>3.0961280000000002</c:v>
                </c:pt>
                <c:pt idx="5597">
                  <c:v>3.1081409999999998</c:v>
                </c:pt>
                <c:pt idx="5598">
                  <c:v>3.1202649999999998</c:v>
                </c:pt>
                <c:pt idx="5599">
                  <c:v>3.132682</c:v>
                </c:pt>
                <c:pt idx="5600">
                  <c:v>3.1455389999999999</c:v>
                </c:pt>
                <c:pt idx="5601">
                  <c:v>3.1589580000000002</c:v>
                </c:pt>
                <c:pt idx="5602">
                  <c:v>3.1730550000000002</c:v>
                </c:pt>
                <c:pt idx="5603">
                  <c:v>3.187951</c:v>
                </c:pt>
                <c:pt idx="5604">
                  <c:v>3.2037599999999999</c:v>
                </c:pt>
                <c:pt idx="5605">
                  <c:v>3.2205490000000001</c:v>
                </c:pt>
                <c:pt idx="5606">
                  <c:v>3.2382960000000001</c:v>
                </c:pt>
                <c:pt idx="5607">
                  <c:v>3.2568679999999999</c:v>
                </c:pt>
                <c:pt idx="5608">
                  <c:v>3.2760389999999999</c:v>
                </c:pt>
                <c:pt idx="5609">
                  <c:v>3.29555</c:v>
                </c:pt>
                <c:pt idx="5610">
                  <c:v>3.3151809999999999</c:v>
                </c:pt>
                <c:pt idx="5611">
                  <c:v>3.3346290000000001</c:v>
                </c:pt>
                <c:pt idx="5612">
                  <c:v>3.3534959999999998</c:v>
                </c:pt>
                <c:pt idx="5613">
                  <c:v>3.3715670000000002</c:v>
                </c:pt>
                <c:pt idx="5614">
                  <c:v>3.3887589999999999</c:v>
                </c:pt>
                <c:pt idx="5615">
                  <c:v>3.404938</c:v>
                </c:pt>
                <c:pt idx="5616">
                  <c:v>3.4199290000000002</c:v>
                </c:pt>
                <c:pt idx="5617">
                  <c:v>3.4335619999999998</c:v>
                </c:pt>
                <c:pt idx="5618">
                  <c:v>3.445865</c:v>
                </c:pt>
                <c:pt idx="5619">
                  <c:v>3.456906</c:v>
                </c:pt>
                <c:pt idx="5620">
                  <c:v>3.4664540000000001</c:v>
                </c:pt>
                <c:pt idx="5621">
                  <c:v>3.4742829999999998</c:v>
                </c:pt>
                <c:pt idx="5622">
                  <c:v>3.4803090000000001</c:v>
                </c:pt>
                <c:pt idx="5623">
                  <c:v>3.48441</c:v>
                </c:pt>
                <c:pt idx="5624">
                  <c:v>3.4864190000000002</c:v>
                </c:pt>
                <c:pt idx="5625">
                  <c:v>3.4861330000000001</c:v>
                </c:pt>
                <c:pt idx="5626">
                  <c:v>3.4833479999999999</c:v>
                </c:pt>
                <c:pt idx="5627">
                  <c:v>3.4778989999999999</c:v>
                </c:pt>
                <c:pt idx="5628">
                  <c:v>3.469716</c:v>
                </c:pt>
                <c:pt idx="5629">
                  <c:v>3.4588519999999998</c:v>
                </c:pt>
                <c:pt idx="5630">
                  <c:v>3.4454899999999999</c:v>
                </c:pt>
                <c:pt idx="5631">
                  <c:v>3.4299179999999998</c:v>
                </c:pt>
                <c:pt idx="5632">
                  <c:v>3.4124759999999998</c:v>
                </c:pt>
                <c:pt idx="5633">
                  <c:v>3.3935070000000001</c:v>
                </c:pt>
                <c:pt idx="5634">
                  <c:v>3.3733219999999999</c:v>
                </c:pt>
                <c:pt idx="5635">
                  <c:v>3.352179</c:v>
                </c:pt>
                <c:pt idx="5636">
                  <c:v>3.330295</c:v>
                </c:pt>
                <c:pt idx="5637">
                  <c:v>3.307858</c:v>
                </c:pt>
                <c:pt idx="5638">
                  <c:v>3.28504</c:v>
                </c:pt>
                <c:pt idx="5639">
                  <c:v>3.2620040000000001</c:v>
                </c:pt>
                <c:pt idx="5640">
                  <c:v>3.2388889999999999</c:v>
                </c:pt>
                <c:pt idx="5641">
                  <c:v>3.2158039999999999</c:v>
                </c:pt>
                <c:pt idx="5642">
                  <c:v>3.1928179999999999</c:v>
                </c:pt>
                <c:pt idx="5643">
                  <c:v>3.1701269999999999</c:v>
                </c:pt>
                <c:pt idx="5644">
                  <c:v>3.1480700000000001</c:v>
                </c:pt>
                <c:pt idx="5645">
                  <c:v>3.1268099999999999</c:v>
                </c:pt>
                <c:pt idx="5646">
                  <c:v>3.1063420000000002</c:v>
                </c:pt>
                <c:pt idx="5647">
                  <c:v>3.086659</c:v>
                </c:pt>
                <c:pt idx="5648">
                  <c:v>3.067752</c:v>
                </c:pt>
                <c:pt idx="5649">
                  <c:v>3.0494469999999998</c:v>
                </c:pt>
                <c:pt idx="5650">
                  <c:v>3.0314079999999999</c:v>
                </c:pt>
                <c:pt idx="5651">
                  <c:v>3.013471</c:v>
                </c:pt>
                <c:pt idx="5652">
                  <c:v>2.9956420000000001</c:v>
                </c:pt>
                <c:pt idx="5653">
                  <c:v>2.9779399999999998</c:v>
                </c:pt>
                <c:pt idx="5654">
                  <c:v>2.9604020000000002</c:v>
                </c:pt>
                <c:pt idx="5655">
                  <c:v>2.9430809999999998</c:v>
                </c:pt>
                <c:pt idx="5656">
                  <c:v>2.92605</c:v>
                </c:pt>
                <c:pt idx="5657">
                  <c:v>2.9093930000000001</c:v>
                </c:pt>
                <c:pt idx="5658">
                  <c:v>2.893186</c:v>
                </c:pt>
                <c:pt idx="5659">
                  <c:v>2.8774709999999999</c:v>
                </c:pt>
                <c:pt idx="5660">
                  <c:v>2.8622290000000001</c:v>
                </c:pt>
                <c:pt idx="5661">
                  <c:v>2.8473579999999998</c:v>
                </c:pt>
                <c:pt idx="5662">
                  <c:v>2.832684</c:v>
                </c:pt>
                <c:pt idx="5663">
                  <c:v>2.8179919999999998</c:v>
                </c:pt>
                <c:pt idx="5664">
                  <c:v>2.803083</c:v>
                </c:pt>
                <c:pt idx="5665">
                  <c:v>2.7878259999999999</c:v>
                </c:pt>
                <c:pt idx="5666">
                  <c:v>2.7721960000000001</c:v>
                </c:pt>
                <c:pt idx="5667">
                  <c:v>2.7562920000000002</c:v>
                </c:pt>
                <c:pt idx="5668">
                  <c:v>2.7403110000000002</c:v>
                </c:pt>
                <c:pt idx="5669">
                  <c:v>2.7245189999999999</c:v>
                </c:pt>
                <c:pt idx="5670">
                  <c:v>2.709041</c:v>
                </c:pt>
                <c:pt idx="5671">
                  <c:v>2.6938249999999999</c:v>
                </c:pt>
                <c:pt idx="5672">
                  <c:v>2.6789540000000001</c:v>
                </c:pt>
                <c:pt idx="5673">
                  <c:v>2.6646329999999998</c:v>
                </c:pt>
                <c:pt idx="5674">
                  <c:v>2.6510280000000002</c:v>
                </c:pt>
                <c:pt idx="5675">
                  <c:v>2.6382690000000002</c:v>
                </c:pt>
                <c:pt idx="5676">
                  <c:v>2.6264470000000002</c:v>
                </c:pt>
                <c:pt idx="5677">
                  <c:v>2.6156139999999999</c:v>
                </c:pt>
                <c:pt idx="5678">
                  <c:v>2.605785</c:v>
                </c:pt>
                <c:pt idx="5679">
                  <c:v>2.5969440000000001</c:v>
                </c:pt>
                <c:pt idx="5680">
                  <c:v>2.5892019999999998</c:v>
                </c:pt>
                <c:pt idx="5681">
                  <c:v>2.5827979999999999</c:v>
                </c:pt>
                <c:pt idx="5682">
                  <c:v>2.5777700000000001</c:v>
                </c:pt>
                <c:pt idx="5683">
                  <c:v>2.5737890000000001</c:v>
                </c:pt>
                <c:pt idx="5684">
                  <c:v>2.5703360000000002</c:v>
                </c:pt>
                <c:pt idx="5685">
                  <c:v>2.5670449999999998</c:v>
                </c:pt>
                <c:pt idx="5686">
                  <c:v>2.5639020000000001</c:v>
                </c:pt>
                <c:pt idx="5687">
                  <c:v>2.5611190000000001</c:v>
                </c:pt>
                <c:pt idx="5688">
                  <c:v>2.5588329999999999</c:v>
                </c:pt>
                <c:pt idx="5689">
                  <c:v>2.5571120000000001</c:v>
                </c:pt>
                <c:pt idx="5690">
                  <c:v>2.556095</c:v>
                </c:pt>
                <c:pt idx="5691">
                  <c:v>2.5559560000000001</c:v>
                </c:pt>
                <c:pt idx="5692">
                  <c:v>2.5568759999999999</c:v>
                </c:pt>
                <c:pt idx="5693">
                  <c:v>2.5590160000000002</c:v>
                </c:pt>
                <c:pt idx="5694">
                  <c:v>2.5625049999999998</c:v>
                </c:pt>
                <c:pt idx="5695">
                  <c:v>2.5674190000000001</c:v>
                </c:pt>
                <c:pt idx="5696">
                  <c:v>2.5737570000000001</c:v>
                </c:pt>
                <c:pt idx="5697">
                  <c:v>2.5814309999999998</c:v>
                </c:pt>
                <c:pt idx="5698">
                  <c:v>2.5902790000000002</c:v>
                </c:pt>
                <c:pt idx="5699">
                  <c:v>2.600117</c:v>
                </c:pt>
                <c:pt idx="5700">
                  <c:v>2.610811</c:v>
                </c:pt>
                <c:pt idx="5701">
                  <c:v>2.622325</c:v>
                </c:pt>
                <c:pt idx="5702">
                  <c:v>2.6347260000000001</c:v>
                </c:pt>
                <c:pt idx="5703">
                  <c:v>2.6481379999999999</c:v>
                </c:pt>
                <c:pt idx="5704">
                  <c:v>2.6626759999999998</c:v>
                </c:pt>
                <c:pt idx="5705">
                  <c:v>2.6782400000000002</c:v>
                </c:pt>
                <c:pt idx="5706">
                  <c:v>2.6945070000000002</c:v>
                </c:pt>
                <c:pt idx="5707">
                  <c:v>2.711284</c:v>
                </c:pt>
                <c:pt idx="5708">
                  <c:v>2.7285270000000001</c:v>
                </c:pt>
                <c:pt idx="5709">
                  <c:v>2.7461899999999999</c:v>
                </c:pt>
                <c:pt idx="5710">
                  <c:v>2.7642159999999998</c:v>
                </c:pt>
                <c:pt idx="5711">
                  <c:v>2.7825340000000001</c:v>
                </c:pt>
                <c:pt idx="5712">
                  <c:v>2.8010489999999999</c:v>
                </c:pt>
                <c:pt idx="5713">
                  <c:v>2.819639</c:v>
                </c:pt>
                <c:pt idx="5714">
                  <c:v>2.838158</c:v>
                </c:pt>
                <c:pt idx="5715">
                  <c:v>2.8564240000000001</c:v>
                </c:pt>
                <c:pt idx="5716">
                  <c:v>2.8742220000000001</c:v>
                </c:pt>
                <c:pt idx="5717">
                  <c:v>2.8914569999999999</c:v>
                </c:pt>
                <c:pt idx="5718">
                  <c:v>2.9081600000000001</c:v>
                </c:pt>
                <c:pt idx="5719">
                  <c:v>2.9241790000000001</c:v>
                </c:pt>
                <c:pt idx="5720">
                  <c:v>2.9392040000000001</c:v>
                </c:pt>
                <c:pt idx="5721">
                  <c:v>2.9529800000000002</c:v>
                </c:pt>
                <c:pt idx="5722">
                  <c:v>2.965344</c:v>
                </c:pt>
                <c:pt idx="5723">
                  <c:v>2.976261</c:v>
                </c:pt>
                <c:pt idx="5724">
                  <c:v>2.9858210000000001</c:v>
                </c:pt>
                <c:pt idx="5725">
                  <c:v>2.9942069999999998</c:v>
                </c:pt>
                <c:pt idx="5726">
                  <c:v>3.0016560000000001</c:v>
                </c:pt>
                <c:pt idx="5727">
                  <c:v>3.0084149999999998</c:v>
                </c:pt>
                <c:pt idx="5728">
                  <c:v>3.014723</c:v>
                </c:pt>
                <c:pt idx="5729">
                  <c:v>3.020804</c:v>
                </c:pt>
                <c:pt idx="5730">
                  <c:v>3.0268700000000002</c:v>
                </c:pt>
                <c:pt idx="5731">
                  <c:v>3.0331250000000001</c:v>
                </c:pt>
                <c:pt idx="5732">
                  <c:v>3.0399129999999999</c:v>
                </c:pt>
                <c:pt idx="5733">
                  <c:v>3.0477020000000001</c:v>
                </c:pt>
                <c:pt idx="5734">
                  <c:v>3.0567350000000002</c:v>
                </c:pt>
                <c:pt idx="5735">
                  <c:v>3.0670199999999999</c:v>
                </c:pt>
                <c:pt idx="5736">
                  <c:v>3.0783320000000001</c:v>
                </c:pt>
                <c:pt idx="5737">
                  <c:v>3.0902379999999998</c:v>
                </c:pt>
                <c:pt idx="5738">
                  <c:v>3.1024560000000001</c:v>
                </c:pt>
                <c:pt idx="5739">
                  <c:v>3.1148690000000001</c:v>
                </c:pt>
                <c:pt idx="5740">
                  <c:v>3.1273789999999999</c:v>
                </c:pt>
                <c:pt idx="5741">
                  <c:v>3.139904</c:v>
                </c:pt>
                <c:pt idx="5742">
                  <c:v>3.1523720000000002</c:v>
                </c:pt>
                <c:pt idx="5743">
                  <c:v>3.1647319999999999</c:v>
                </c:pt>
                <c:pt idx="5744">
                  <c:v>3.1769539999999998</c:v>
                </c:pt>
                <c:pt idx="5745">
                  <c:v>3.1890350000000001</c:v>
                </c:pt>
                <c:pt idx="5746">
                  <c:v>3.2009859999999999</c:v>
                </c:pt>
                <c:pt idx="5747">
                  <c:v>3.2128060000000001</c:v>
                </c:pt>
                <c:pt idx="5748">
                  <c:v>3.2244380000000001</c:v>
                </c:pt>
                <c:pt idx="5749">
                  <c:v>3.235725</c:v>
                </c:pt>
                <c:pt idx="5750">
                  <c:v>3.2463890000000002</c:v>
                </c:pt>
                <c:pt idx="5751">
                  <c:v>3.2560479999999998</c:v>
                </c:pt>
                <c:pt idx="5752">
                  <c:v>3.2642730000000002</c:v>
                </c:pt>
                <c:pt idx="5753">
                  <c:v>3.2706689999999998</c:v>
                </c:pt>
                <c:pt idx="5754">
                  <c:v>3.2749410000000001</c:v>
                </c:pt>
                <c:pt idx="5755">
                  <c:v>3.276923</c:v>
                </c:pt>
                <c:pt idx="5756">
                  <c:v>3.2765689999999998</c:v>
                </c:pt>
                <c:pt idx="5757">
                  <c:v>3.2739289999999999</c:v>
                </c:pt>
                <c:pt idx="5758">
                  <c:v>3.2692779999999999</c:v>
                </c:pt>
                <c:pt idx="5759">
                  <c:v>3.2631039999999998</c:v>
                </c:pt>
                <c:pt idx="5760">
                  <c:v>3.2557719999999999</c:v>
                </c:pt>
                <c:pt idx="5761">
                  <c:v>3.2475200000000002</c:v>
                </c:pt>
                <c:pt idx="5762">
                  <c:v>3.2386089999999998</c:v>
                </c:pt>
                <c:pt idx="5763">
                  <c:v>3.229311</c:v>
                </c:pt>
                <c:pt idx="5764">
                  <c:v>3.2198980000000001</c:v>
                </c:pt>
                <c:pt idx="5765">
                  <c:v>3.210629</c:v>
                </c:pt>
                <c:pt idx="5766">
                  <c:v>3.2017419999999999</c:v>
                </c:pt>
                <c:pt idx="5767">
                  <c:v>3.1934459999999998</c:v>
                </c:pt>
                <c:pt idx="5768">
                  <c:v>3.1859229999999998</c:v>
                </c:pt>
                <c:pt idx="5769">
                  <c:v>3.1793290000000001</c:v>
                </c:pt>
                <c:pt idx="5770">
                  <c:v>3.1738010000000001</c:v>
                </c:pt>
                <c:pt idx="5771">
                  <c:v>3.1694689999999999</c:v>
                </c:pt>
                <c:pt idx="5772">
                  <c:v>3.1662949999999999</c:v>
                </c:pt>
                <c:pt idx="5773">
                  <c:v>3.1640670000000002</c:v>
                </c:pt>
                <c:pt idx="5774">
                  <c:v>3.1627070000000002</c:v>
                </c:pt>
                <c:pt idx="5775">
                  <c:v>3.1624029999999999</c:v>
                </c:pt>
                <c:pt idx="5776">
                  <c:v>3.1634350000000002</c:v>
                </c:pt>
                <c:pt idx="5777">
                  <c:v>3.1656849999999999</c:v>
                </c:pt>
                <c:pt idx="5778">
                  <c:v>3.16866</c:v>
                </c:pt>
                <c:pt idx="5779">
                  <c:v>3.1720160000000002</c:v>
                </c:pt>
                <c:pt idx="5780">
                  <c:v>3.1755680000000002</c:v>
                </c:pt>
                <c:pt idx="5781">
                  <c:v>3.1791330000000002</c:v>
                </c:pt>
                <c:pt idx="5782">
                  <c:v>3.1825100000000002</c:v>
                </c:pt>
                <c:pt idx="5783">
                  <c:v>3.1854619999999998</c:v>
                </c:pt>
                <c:pt idx="5784">
                  <c:v>3.1877119999999999</c:v>
                </c:pt>
                <c:pt idx="5785">
                  <c:v>3.1889379999999998</c:v>
                </c:pt>
                <c:pt idx="5786">
                  <c:v>3.1888010000000002</c:v>
                </c:pt>
                <c:pt idx="5787">
                  <c:v>3.186979</c:v>
                </c:pt>
                <c:pt idx="5788">
                  <c:v>3.1832150000000001</c:v>
                </c:pt>
                <c:pt idx="5789">
                  <c:v>3.1773530000000001</c:v>
                </c:pt>
                <c:pt idx="5790">
                  <c:v>3.1693509999999998</c:v>
                </c:pt>
                <c:pt idx="5791">
                  <c:v>3.1592609999999999</c:v>
                </c:pt>
                <c:pt idx="5792">
                  <c:v>3.1471870000000002</c:v>
                </c:pt>
                <c:pt idx="5793">
                  <c:v>3.1330900000000002</c:v>
                </c:pt>
                <c:pt idx="5794">
                  <c:v>3.1167850000000001</c:v>
                </c:pt>
                <c:pt idx="5795">
                  <c:v>3.098293</c:v>
                </c:pt>
                <c:pt idx="5796">
                  <c:v>3.0778620000000001</c:v>
                </c:pt>
                <c:pt idx="5797">
                  <c:v>3.0558040000000002</c:v>
                </c:pt>
                <c:pt idx="5798">
                  <c:v>3.0324659999999999</c:v>
                </c:pt>
                <c:pt idx="5799">
                  <c:v>3.0081959999999999</c:v>
                </c:pt>
                <c:pt idx="5800">
                  <c:v>2.9833159999999999</c:v>
                </c:pt>
                <c:pt idx="5801">
                  <c:v>2.9582769999999998</c:v>
                </c:pt>
                <c:pt idx="5802">
                  <c:v>2.9336549999999999</c:v>
                </c:pt>
                <c:pt idx="5803">
                  <c:v>2.9098290000000002</c:v>
                </c:pt>
                <c:pt idx="5804">
                  <c:v>2.886968</c:v>
                </c:pt>
                <c:pt idx="5805">
                  <c:v>2.8651900000000001</c:v>
                </c:pt>
                <c:pt idx="5806">
                  <c:v>2.8445529999999999</c:v>
                </c:pt>
                <c:pt idx="5807">
                  <c:v>2.8250549999999999</c:v>
                </c:pt>
                <c:pt idx="5808">
                  <c:v>2.806486</c:v>
                </c:pt>
                <c:pt idx="5809">
                  <c:v>2.7884579999999999</c:v>
                </c:pt>
                <c:pt idx="5810">
                  <c:v>2.770769</c:v>
                </c:pt>
                <c:pt idx="5811">
                  <c:v>2.753431</c:v>
                </c:pt>
                <c:pt idx="5812">
                  <c:v>2.7365149999999998</c:v>
                </c:pt>
                <c:pt idx="5813">
                  <c:v>2.7201439999999999</c:v>
                </c:pt>
                <c:pt idx="5814">
                  <c:v>2.7044640000000002</c:v>
                </c:pt>
                <c:pt idx="5815">
                  <c:v>2.689616</c:v>
                </c:pt>
                <c:pt idx="5816">
                  <c:v>2.6758709999999999</c:v>
                </c:pt>
                <c:pt idx="5817">
                  <c:v>2.6635900000000001</c:v>
                </c:pt>
                <c:pt idx="5818">
                  <c:v>2.6528800000000001</c:v>
                </c:pt>
                <c:pt idx="5819">
                  <c:v>2.6435650000000002</c:v>
                </c:pt>
                <c:pt idx="5820">
                  <c:v>2.6353559999999998</c:v>
                </c:pt>
                <c:pt idx="5821">
                  <c:v>2.6278839999999999</c:v>
                </c:pt>
                <c:pt idx="5822">
                  <c:v>2.620743</c:v>
                </c:pt>
                <c:pt idx="5823">
                  <c:v>2.6135570000000001</c:v>
                </c:pt>
                <c:pt idx="5824">
                  <c:v>2.6060249999999998</c:v>
                </c:pt>
                <c:pt idx="5825">
                  <c:v>2.5979670000000001</c:v>
                </c:pt>
                <c:pt idx="5826">
                  <c:v>2.5893489999999999</c:v>
                </c:pt>
                <c:pt idx="5827">
                  <c:v>2.580282</c:v>
                </c:pt>
                <c:pt idx="5828">
                  <c:v>2.5710109999999999</c:v>
                </c:pt>
                <c:pt idx="5829">
                  <c:v>2.5618789999999998</c:v>
                </c:pt>
                <c:pt idx="5830">
                  <c:v>2.553293</c:v>
                </c:pt>
                <c:pt idx="5831">
                  <c:v>2.5456819999999998</c:v>
                </c:pt>
                <c:pt idx="5832">
                  <c:v>2.5394619999999999</c:v>
                </c:pt>
                <c:pt idx="5833">
                  <c:v>2.5349889999999999</c:v>
                </c:pt>
                <c:pt idx="5834">
                  <c:v>2.5325310000000001</c:v>
                </c:pt>
                <c:pt idx="5835">
                  <c:v>2.532254</c:v>
                </c:pt>
                <c:pt idx="5836">
                  <c:v>2.5342319999999998</c:v>
                </c:pt>
                <c:pt idx="5837">
                  <c:v>2.538475</c:v>
                </c:pt>
                <c:pt idx="5838">
                  <c:v>2.5449489999999999</c:v>
                </c:pt>
                <c:pt idx="5839">
                  <c:v>2.5535899999999998</c:v>
                </c:pt>
                <c:pt idx="5840">
                  <c:v>2.5643039999999999</c:v>
                </c:pt>
                <c:pt idx="5841">
                  <c:v>2.5769679999999999</c:v>
                </c:pt>
                <c:pt idx="5842">
                  <c:v>2.5914410000000001</c:v>
                </c:pt>
                <c:pt idx="5843">
                  <c:v>2.607567</c:v>
                </c:pt>
                <c:pt idx="5844">
                  <c:v>2.6251980000000001</c:v>
                </c:pt>
                <c:pt idx="5845">
                  <c:v>2.6441970000000001</c:v>
                </c:pt>
                <c:pt idx="5846">
                  <c:v>2.66445</c:v>
                </c:pt>
                <c:pt idx="5847">
                  <c:v>2.6858629999999999</c:v>
                </c:pt>
                <c:pt idx="5848">
                  <c:v>2.7083539999999999</c:v>
                </c:pt>
                <c:pt idx="5849">
                  <c:v>2.7318500000000001</c:v>
                </c:pt>
                <c:pt idx="5850">
                  <c:v>2.7562609999999999</c:v>
                </c:pt>
                <c:pt idx="5851">
                  <c:v>2.7814760000000001</c:v>
                </c:pt>
                <c:pt idx="5852">
                  <c:v>2.807178</c:v>
                </c:pt>
                <c:pt idx="5853">
                  <c:v>2.8328449999999998</c:v>
                </c:pt>
                <c:pt idx="5854">
                  <c:v>2.8580719999999999</c:v>
                </c:pt>
                <c:pt idx="5855">
                  <c:v>2.8825810000000001</c:v>
                </c:pt>
                <c:pt idx="5856">
                  <c:v>2.9060739999999998</c:v>
                </c:pt>
                <c:pt idx="5857">
                  <c:v>2.9282550000000001</c:v>
                </c:pt>
                <c:pt idx="5858">
                  <c:v>2.9488569999999998</c:v>
                </c:pt>
                <c:pt idx="5859">
                  <c:v>2.9676580000000001</c:v>
                </c:pt>
                <c:pt idx="5860">
                  <c:v>2.9846699999999999</c:v>
                </c:pt>
                <c:pt idx="5861">
                  <c:v>3.0001370000000001</c:v>
                </c:pt>
                <c:pt idx="5862">
                  <c:v>3.0142159999999998</c:v>
                </c:pt>
                <c:pt idx="5863">
                  <c:v>3.0269569999999999</c:v>
                </c:pt>
                <c:pt idx="5864">
                  <c:v>3.0384479999999998</c:v>
                </c:pt>
                <c:pt idx="5865">
                  <c:v>3.0487890000000002</c:v>
                </c:pt>
                <c:pt idx="5866">
                  <c:v>3.0580729999999998</c:v>
                </c:pt>
                <c:pt idx="5867">
                  <c:v>3.0663879999999999</c:v>
                </c:pt>
                <c:pt idx="5868">
                  <c:v>3.0738210000000001</c:v>
                </c:pt>
                <c:pt idx="5869">
                  <c:v>3.0804879999999999</c:v>
                </c:pt>
                <c:pt idx="5870">
                  <c:v>3.0865490000000002</c:v>
                </c:pt>
                <c:pt idx="5871">
                  <c:v>3.0922139999999998</c:v>
                </c:pt>
                <c:pt idx="5872">
                  <c:v>3.0977290000000002</c:v>
                </c:pt>
                <c:pt idx="5873">
                  <c:v>3.1033529999999998</c:v>
                </c:pt>
                <c:pt idx="5874">
                  <c:v>3.1093299999999999</c:v>
                </c:pt>
                <c:pt idx="5875">
                  <c:v>3.1158670000000002</c:v>
                </c:pt>
                <c:pt idx="5876">
                  <c:v>3.1231100000000001</c:v>
                </c:pt>
                <c:pt idx="5877">
                  <c:v>3.1311209999999998</c:v>
                </c:pt>
                <c:pt idx="5878">
                  <c:v>3.1398700000000002</c:v>
                </c:pt>
                <c:pt idx="5879">
                  <c:v>3.149235</c:v>
                </c:pt>
                <c:pt idx="5880">
                  <c:v>3.1590349999999998</c:v>
                </c:pt>
                <c:pt idx="5881">
                  <c:v>3.1690649999999998</c:v>
                </c:pt>
                <c:pt idx="5882">
                  <c:v>3.1791290000000001</c:v>
                </c:pt>
                <c:pt idx="5883">
                  <c:v>3.1890480000000001</c:v>
                </c:pt>
                <c:pt idx="5884">
                  <c:v>3.1988219999999998</c:v>
                </c:pt>
                <c:pt idx="5885">
                  <c:v>3.2086209999999999</c:v>
                </c:pt>
                <c:pt idx="5886">
                  <c:v>3.2184520000000001</c:v>
                </c:pt>
                <c:pt idx="5887">
                  <c:v>3.2281469999999999</c:v>
                </c:pt>
                <c:pt idx="5888">
                  <c:v>3.2375389999999999</c:v>
                </c:pt>
                <c:pt idx="5889">
                  <c:v>3.2464599999999999</c:v>
                </c:pt>
                <c:pt idx="5890">
                  <c:v>3.2547480000000002</c:v>
                </c:pt>
                <c:pt idx="5891">
                  <c:v>3.2622499999999999</c:v>
                </c:pt>
                <c:pt idx="5892">
                  <c:v>3.2686739999999999</c:v>
                </c:pt>
                <c:pt idx="5893">
                  <c:v>3.2736010000000002</c:v>
                </c:pt>
                <c:pt idx="5894">
                  <c:v>3.2768190000000001</c:v>
                </c:pt>
                <c:pt idx="5895">
                  <c:v>3.2784970000000002</c:v>
                </c:pt>
                <c:pt idx="5896">
                  <c:v>3.2790309999999998</c:v>
                </c:pt>
                <c:pt idx="5897">
                  <c:v>3.2787220000000001</c:v>
                </c:pt>
                <c:pt idx="5898">
                  <c:v>3.2777639999999999</c:v>
                </c:pt>
                <c:pt idx="5899">
                  <c:v>3.2762199999999999</c:v>
                </c:pt>
                <c:pt idx="5900">
                  <c:v>3.2741549999999999</c:v>
                </c:pt>
                <c:pt idx="5901">
                  <c:v>3.272084</c:v>
                </c:pt>
                <c:pt idx="5902">
                  <c:v>3.2704499999999999</c:v>
                </c:pt>
                <c:pt idx="5903">
                  <c:v>3.2689699999999999</c:v>
                </c:pt>
                <c:pt idx="5904">
                  <c:v>3.267306</c:v>
                </c:pt>
                <c:pt idx="5905">
                  <c:v>3.2657440000000002</c:v>
                </c:pt>
                <c:pt idx="5906">
                  <c:v>3.2645759999999999</c:v>
                </c:pt>
                <c:pt idx="5907">
                  <c:v>3.2634720000000002</c:v>
                </c:pt>
                <c:pt idx="5908">
                  <c:v>3.2620019999999998</c:v>
                </c:pt>
                <c:pt idx="5909">
                  <c:v>3.260132</c:v>
                </c:pt>
                <c:pt idx="5910">
                  <c:v>3.2582179999999998</c:v>
                </c:pt>
                <c:pt idx="5911">
                  <c:v>3.2567979999999999</c:v>
                </c:pt>
                <c:pt idx="5912">
                  <c:v>3.2560519999999999</c:v>
                </c:pt>
                <c:pt idx="5913">
                  <c:v>3.2557510000000001</c:v>
                </c:pt>
                <c:pt idx="5914">
                  <c:v>3.2558929999999999</c:v>
                </c:pt>
                <c:pt idx="5915">
                  <c:v>3.2565590000000002</c:v>
                </c:pt>
                <c:pt idx="5916">
                  <c:v>3.2574559999999999</c:v>
                </c:pt>
                <c:pt idx="5917">
                  <c:v>3.2582710000000001</c:v>
                </c:pt>
                <c:pt idx="5918">
                  <c:v>3.2589899999999998</c:v>
                </c:pt>
                <c:pt idx="5919">
                  <c:v>3.2597320000000001</c:v>
                </c:pt>
                <c:pt idx="5920">
                  <c:v>3.2602549999999999</c:v>
                </c:pt>
                <c:pt idx="5921">
                  <c:v>3.2599689999999999</c:v>
                </c:pt>
                <c:pt idx="5922">
                  <c:v>3.2586140000000001</c:v>
                </c:pt>
                <c:pt idx="5923">
                  <c:v>3.256284</c:v>
                </c:pt>
                <c:pt idx="5924">
                  <c:v>3.2528049999999999</c:v>
                </c:pt>
                <c:pt idx="5925">
                  <c:v>3.2479230000000001</c:v>
                </c:pt>
                <c:pt idx="5926">
                  <c:v>3.2417910000000001</c:v>
                </c:pt>
                <c:pt idx="5927">
                  <c:v>3.2346200000000001</c:v>
                </c:pt>
                <c:pt idx="5928">
                  <c:v>3.2264819999999999</c:v>
                </c:pt>
                <c:pt idx="5929">
                  <c:v>3.2174580000000002</c:v>
                </c:pt>
                <c:pt idx="5930">
                  <c:v>3.2076570000000002</c:v>
                </c:pt>
                <c:pt idx="5931">
                  <c:v>3.1972429999999998</c:v>
                </c:pt>
                <c:pt idx="5932">
                  <c:v>3.186445</c:v>
                </c:pt>
                <c:pt idx="5933">
                  <c:v>3.1755330000000002</c:v>
                </c:pt>
                <c:pt idx="5934">
                  <c:v>3.1647799999999999</c:v>
                </c:pt>
                <c:pt idx="5935">
                  <c:v>3.1544270000000001</c:v>
                </c:pt>
                <c:pt idx="5936">
                  <c:v>3.144666</c:v>
                </c:pt>
                <c:pt idx="5937">
                  <c:v>3.135643</c:v>
                </c:pt>
                <c:pt idx="5938">
                  <c:v>3.1274760000000001</c:v>
                </c:pt>
                <c:pt idx="5939">
                  <c:v>3.1202719999999999</c:v>
                </c:pt>
                <c:pt idx="5940">
                  <c:v>3.1141329999999998</c:v>
                </c:pt>
                <c:pt idx="5941">
                  <c:v>3.1091500000000001</c:v>
                </c:pt>
                <c:pt idx="5942">
                  <c:v>3.1053999999999999</c:v>
                </c:pt>
                <c:pt idx="5943">
                  <c:v>3.102773</c:v>
                </c:pt>
                <c:pt idx="5944">
                  <c:v>3.1009790000000002</c:v>
                </c:pt>
                <c:pt idx="5945">
                  <c:v>3.100028</c:v>
                </c:pt>
                <c:pt idx="5946">
                  <c:v>3.1002329999999998</c:v>
                </c:pt>
                <c:pt idx="5947">
                  <c:v>3.1015570000000001</c:v>
                </c:pt>
                <c:pt idx="5948">
                  <c:v>3.103612</c:v>
                </c:pt>
                <c:pt idx="5949">
                  <c:v>3.1061510000000001</c:v>
                </c:pt>
                <c:pt idx="5950">
                  <c:v>3.1092240000000002</c:v>
                </c:pt>
                <c:pt idx="5951">
                  <c:v>3.1128499999999999</c:v>
                </c:pt>
                <c:pt idx="5952">
                  <c:v>3.1166909999999999</c:v>
                </c:pt>
                <c:pt idx="5953">
                  <c:v>3.1203810000000001</c:v>
                </c:pt>
                <c:pt idx="5954">
                  <c:v>3.123691</c:v>
                </c:pt>
                <c:pt idx="5955">
                  <c:v>3.1265339999999999</c:v>
                </c:pt>
                <c:pt idx="5956">
                  <c:v>3.1289699999999998</c:v>
                </c:pt>
                <c:pt idx="5957">
                  <c:v>3.1307390000000002</c:v>
                </c:pt>
                <c:pt idx="5958">
                  <c:v>3.131284</c:v>
                </c:pt>
                <c:pt idx="5959">
                  <c:v>3.1304340000000002</c:v>
                </c:pt>
                <c:pt idx="5960">
                  <c:v>3.1282580000000002</c:v>
                </c:pt>
                <c:pt idx="5961">
                  <c:v>3.1245769999999999</c:v>
                </c:pt>
                <c:pt idx="5962">
                  <c:v>3.119116</c:v>
                </c:pt>
                <c:pt idx="5963">
                  <c:v>3.1118070000000002</c:v>
                </c:pt>
                <c:pt idx="5964">
                  <c:v>3.1029460000000002</c:v>
                </c:pt>
                <c:pt idx="5965">
                  <c:v>3.0928640000000001</c:v>
                </c:pt>
                <c:pt idx="5966">
                  <c:v>3.0816150000000002</c:v>
                </c:pt>
                <c:pt idx="5967">
                  <c:v>3.069293</c:v>
                </c:pt>
                <c:pt idx="5968">
                  <c:v>3.056346</c:v>
                </c:pt>
                <c:pt idx="5969">
                  <c:v>3.0432260000000002</c:v>
                </c:pt>
                <c:pt idx="5970">
                  <c:v>3.0300440000000002</c:v>
                </c:pt>
                <c:pt idx="5971">
                  <c:v>3.0165449999999998</c:v>
                </c:pt>
                <c:pt idx="5972">
                  <c:v>3.002408</c:v>
                </c:pt>
                <c:pt idx="5973">
                  <c:v>2.9875569999999998</c:v>
                </c:pt>
                <c:pt idx="5974">
                  <c:v>2.9719989999999998</c:v>
                </c:pt>
                <c:pt idx="5975">
                  <c:v>2.9556939999999998</c:v>
                </c:pt>
                <c:pt idx="5976">
                  <c:v>2.9385870000000001</c:v>
                </c:pt>
                <c:pt idx="5977">
                  <c:v>2.9206449999999999</c:v>
                </c:pt>
                <c:pt idx="5978">
                  <c:v>2.9020290000000002</c:v>
                </c:pt>
                <c:pt idx="5979">
                  <c:v>2.8830979999999999</c:v>
                </c:pt>
                <c:pt idx="5980">
                  <c:v>2.8639030000000001</c:v>
                </c:pt>
                <c:pt idx="5981">
                  <c:v>2.8443239999999999</c:v>
                </c:pt>
                <c:pt idx="5982">
                  <c:v>2.8246850000000001</c:v>
                </c:pt>
                <c:pt idx="5983">
                  <c:v>2.8054000000000001</c:v>
                </c:pt>
                <c:pt idx="5984">
                  <c:v>2.7864659999999999</c:v>
                </c:pt>
                <c:pt idx="5985">
                  <c:v>2.7676440000000002</c:v>
                </c:pt>
                <c:pt idx="5986">
                  <c:v>2.7486579999999998</c:v>
                </c:pt>
                <c:pt idx="5987">
                  <c:v>2.7290960000000002</c:v>
                </c:pt>
                <c:pt idx="5988">
                  <c:v>2.7081550000000001</c:v>
                </c:pt>
                <c:pt idx="5989">
                  <c:v>2.6850160000000001</c:v>
                </c:pt>
                <c:pt idx="5990">
                  <c:v>2.6595010000000001</c:v>
                </c:pt>
                <c:pt idx="5991">
                  <c:v>2.6322000000000001</c:v>
                </c:pt>
                <c:pt idx="5992">
                  <c:v>2.604088</c:v>
                </c:pt>
                <c:pt idx="5993">
                  <c:v>2.5756640000000002</c:v>
                </c:pt>
                <c:pt idx="5994">
                  <c:v>2.5469379999999999</c:v>
                </c:pt>
                <c:pt idx="5995">
                  <c:v>2.5182349999999998</c:v>
                </c:pt>
                <c:pt idx="5996">
                  <c:v>2.4901879999999998</c:v>
                </c:pt>
                <c:pt idx="5997">
                  <c:v>2.4632299999999998</c:v>
                </c:pt>
                <c:pt idx="5998">
                  <c:v>2.4377249999999999</c:v>
                </c:pt>
                <c:pt idx="5999">
                  <c:v>2.414088</c:v>
                </c:pt>
                <c:pt idx="6000">
                  <c:v>2.3924180000000002</c:v>
                </c:pt>
                <c:pt idx="6001">
                  <c:v>2.3723359999999998</c:v>
                </c:pt>
                <c:pt idx="6002">
                  <c:v>2.353205</c:v>
                </c:pt>
                <c:pt idx="6003">
                  <c:v>2.3347259999999999</c:v>
                </c:pt>
                <c:pt idx="6004">
                  <c:v>2.3170649999999999</c:v>
                </c:pt>
                <c:pt idx="6005">
                  <c:v>2.300128</c:v>
                </c:pt>
                <c:pt idx="6006">
                  <c:v>2.2835700000000001</c:v>
                </c:pt>
                <c:pt idx="6007">
                  <c:v>2.2675329999999998</c:v>
                </c:pt>
                <c:pt idx="6008">
                  <c:v>2.2523590000000002</c:v>
                </c:pt>
                <c:pt idx="6009">
                  <c:v>2.238156</c:v>
                </c:pt>
                <c:pt idx="6010">
                  <c:v>2.2252450000000001</c:v>
                </c:pt>
                <c:pt idx="6011">
                  <c:v>2.2141760000000001</c:v>
                </c:pt>
                <c:pt idx="6012">
                  <c:v>2.2054360000000002</c:v>
                </c:pt>
                <c:pt idx="6013">
                  <c:v>2.199443</c:v>
                </c:pt>
                <c:pt idx="6014">
                  <c:v>2.1963469999999998</c:v>
                </c:pt>
                <c:pt idx="6015">
                  <c:v>2.196148</c:v>
                </c:pt>
                <c:pt idx="6016">
                  <c:v>2.1986880000000002</c:v>
                </c:pt>
                <c:pt idx="6017">
                  <c:v>2.2033550000000002</c:v>
                </c:pt>
                <c:pt idx="6018">
                  <c:v>2.2094510000000001</c:v>
                </c:pt>
                <c:pt idx="6019">
                  <c:v>2.2164079999999999</c:v>
                </c:pt>
                <c:pt idx="6020">
                  <c:v>2.223821</c:v>
                </c:pt>
                <c:pt idx="6021">
                  <c:v>2.2314940000000001</c:v>
                </c:pt>
                <c:pt idx="6022">
                  <c:v>2.2391809999999999</c:v>
                </c:pt>
                <c:pt idx="6023">
                  <c:v>2.2466729999999999</c:v>
                </c:pt>
                <c:pt idx="6024">
                  <c:v>2.2540230000000001</c:v>
                </c:pt>
                <c:pt idx="6025">
                  <c:v>2.2613970000000001</c:v>
                </c:pt>
                <c:pt idx="6026">
                  <c:v>2.2688489999999999</c:v>
                </c:pt>
                <c:pt idx="6027">
                  <c:v>2.276697</c:v>
                </c:pt>
                <c:pt idx="6028">
                  <c:v>2.2857229999999999</c:v>
                </c:pt>
                <c:pt idx="6029">
                  <c:v>2.2969059999999999</c:v>
                </c:pt>
                <c:pt idx="6030">
                  <c:v>2.3113670000000002</c:v>
                </c:pt>
                <c:pt idx="6031">
                  <c:v>2.3297110000000001</c:v>
                </c:pt>
                <c:pt idx="6032">
                  <c:v>2.3515790000000001</c:v>
                </c:pt>
                <c:pt idx="6033">
                  <c:v>2.3758650000000001</c:v>
                </c:pt>
                <c:pt idx="6034">
                  <c:v>2.4007710000000002</c:v>
                </c:pt>
                <c:pt idx="6035">
                  <c:v>2.4244859999999999</c:v>
                </c:pt>
                <c:pt idx="6036">
                  <c:v>2.446323</c:v>
                </c:pt>
                <c:pt idx="6037">
                  <c:v>2.467327</c:v>
                </c:pt>
                <c:pt idx="6038">
                  <c:v>2.4897800000000001</c:v>
                </c:pt>
                <c:pt idx="6039">
                  <c:v>2.5155979999999998</c:v>
                </c:pt>
                <c:pt idx="6040">
                  <c:v>2.5454150000000002</c:v>
                </c:pt>
                <c:pt idx="6041">
                  <c:v>2.5790099999999998</c:v>
                </c:pt>
                <c:pt idx="6042">
                  <c:v>2.615863</c:v>
                </c:pt>
                <c:pt idx="6043">
                  <c:v>2.6553059999999999</c:v>
                </c:pt>
                <c:pt idx="6044">
                  <c:v>2.6962470000000001</c:v>
                </c:pt>
                <c:pt idx="6045">
                  <c:v>2.737155</c:v>
                </c:pt>
                <c:pt idx="6046">
                  <c:v>2.7765230000000001</c:v>
                </c:pt>
                <c:pt idx="6047">
                  <c:v>2.813453</c:v>
                </c:pt>
                <c:pt idx="6048">
                  <c:v>2.8482699999999999</c:v>
                </c:pt>
                <c:pt idx="6049">
                  <c:v>2.8823539999999999</c:v>
                </c:pt>
                <c:pt idx="6050">
                  <c:v>2.9170600000000002</c:v>
                </c:pt>
                <c:pt idx="6051">
                  <c:v>2.9531580000000002</c:v>
                </c:pt>
                <c:pt idx="6052">
                  <c:v>2.9912879999999999</c:v>
                </c:pt>
                <c:pt idx="6053">
                  <c:v>3.0322290000000001</c:v>
                </c:pt>
                <c:pt idx="6054">
                  <c:v>3.0766450000000001</c:v>
                </c:pt>
                <c:pt idx="6055">
                  <c:v>3.1247250000000002</c:v>
                </c:pt>
                <c:pt idx="6056">
                  <c:v>3.17578</c:v>
                </c:pt>
                <c:pt idx="6057">
                  <c:v>3.2282310000000001</c:v>
                </c:pt>
                <c:pt idx="6058">
                  <c:v>3.2800669999999998</c:v>
                </c:pt>
                <c:pt idx="6059">
                  <c:v>3.3294069999999998</c:v>
                </c:pt>
                <c:pt idx="6060">
                  <c:v>3.374835</c:v>
                </c:pt>
                <c:pt idx="6061">
                  <c:v>3.4158569999999999</c:v>
                </c:pt>
                <c:pt idx="6062">
                  <c:v>3.4532569999999998</c:v>
                </c:pt>
                <c:pt idx="6063">
                  <c:v>3.488696</c:v>
                </c:pt>
                <c:pt idx="6064">
                  <c:v>3.5239440000000002</c:v>
                </c:pt>
                <c:pt idx="6065">
                  <c:v>3.5601919999999998</c:v>
                </c:pt>
                <c:pt idx="6066">
                  <c:v>3.5981390000000002</c:v>
                </c:pt>
                <c:pt idx="6067">
                  <c:v>3.6380330000000001</c:v>
                </c:pt>
                <c:pt idx="6068">
                  <c:v>3.6791900000000002</c:v>
                </c:pt>
                <c:pt idx="6069">
                  <c:v>3.7203349999999999</c:v>
                </c:pt>
                <c:pt idx="6070">
                  <c:v>3.760256</c:v>
                </c:pt>
                <c:pt idx="6071">
                  <c:v>3.7979620000000001</c:v>
                </c:pt>
                <c:pt idx="6072">
                  <c:v>3.8327019999999998</c:v>
                </c:pt>
                <c:pt idx="6073">
                  <c:v>3.8640500000000002</c:v>
                </c:pt>
                <c:pt idx="6074">
                  <c:v>3.8923329999999998</c:v>
                </c:pt>
                <c:pt idx="6075">
                  <c:v>3.918447</c:v>
                </c:pt>
                <c:pt idx="6076">
                  <c:v>3.9432</c:v>
                </c:pt>
                <c:pt idx="6077">
                  <c:v>3.9668079999999999</c:v>
                </c:pt>
                <c:pt idx="6078">
                  <c:v>3.9885199999999998</c:v>
                </c:pt>
                <c:pt idx="6079">
                  <c:v>4.0070480000000002</c:v>
                </c:pt>
                <c:pt idx="6080">
                  <c:v>4.0214920000000003</c:v>
                </c:pt>
                <c:pt idx="6081">
                  <c:v>4.0318310000000004</c:v>
                </c:pt>
                <c:pt idx="6082">
                  <c:v>4.038475</c:v>
                </c:pt>
                <c:pt idx="6083">
                  <c:v>4.0418589999999996</c:v>
                </c:pt>
                <c:pt idx="6084">
                  <c:v>4.0425339999999998</c:v>
                </c:pt>
                <c:pt idx="6085">
                  <c:v>4.0409179999999996</c:v>
                </c:pt>
                <c:pt idx="6086">
                  <c:v>4.0370090000000003</c:v>
                </c:pt>
                <c:pt idx="6087">
                  <c:v>4.030697</c:v>
                </c:pt>
                <c:pt idx="6088">
                  <c:v>4.0221530000000003</c:v>
                </c:pt>
                <c:pt idx="6089">
                  <c:v>4.0116560000000003</c:v>
                </c:pt>
                <c:pt idx="6090">
                  <c:v>3.9993669999999999</c:v>
                </c:pt>
                <c:pt idx="6091">
                  <c:v>3.985325</c:v>
                </c:pt>
                <c:pt idx="6092">
                  <c:v>3.9690840000000001</c:v>
                </c:pt>
                <c:pt idx="6093">
                  <c:v>3.9498880000000001</c:v>
                </c:pt>
                <c:pt idx="6094">
                  <c:v>3.9271699999999998</c:v>
                </c:pt>
                <c:pt idx="6095">
                  <c:v>3.900598</c:v>
                </c:pt>
                <c:pt idx="6096">
                  <c:v>3.8704770000000002</c:v>
                </c:pt>
                <c:pt idx="6097">
                  <c:v>3.8377150000000002</c:v>
                </c:pt>
                <c:pt idx="6098">
                  <c:v>3.8032240000000002</c:v>
                </c:pt>
                <c:pt idx="6099">
                  <c:v>3.7676989999999999</c:v>
                </c:pt>
                <c:pt idx="6100">
                  <c:v>3.7312989999999999</c:v>
                </c:pt>
                <c:pt idx="6101">
                  <c:v>3.6938589999999998</c:v>
                </c:pt>
                <c:pt idx="6102">
                  <c:v>3.6553079999999998</c:v>
                </c:pt>
                <c:pt idx="6103">
                  <c:v>3.615567</c:v>
                </c:pt>
                <c:pt idx="6104">
                  <c:v>3.5746090000000001</c:v>
                </c:pt>
                <c:pt idx="6105">
                  <c:v>3.532451</c:v>
                </c:pt>
                <c:pt idx="6106">
                  <c:v>3.4891960000000002</c:v>
                </c:pt>
                <c:pt idx="6107">
                  <c:v>3.4451350000000001</c:v>
                </c:pt>
                <c:pt idx="6108">
                  <c:v>3.400496</c:v>
                </c:pt>
                <c:pt idx="6109">
                  <c:v>3.3554970000000002</c:v>
                </c:pt>
                <c:pt idx="6110">
                  <c:v>3.3105899999999999</c:v>
                </c:pt>
                <c:pt idx="6111">
                  <c:v>3.2660879999999999</c:v>
                </c:pt>
                <c:pt idx="6112">
                  <c:v>3.2218140000000002</c:v>
                </c:pt>
                <c:pt idx="6113">
                  <c:v>3.1772939999999998</c:v>
                </c:pt>
                <c:pt idx="6114">
                  <c:v>3.1321569999999999</c:v>
                </c:pt>
                <c:pt idx="6115">
                  <c:v>3.08623</c:v>
                </c:pt>
                <c:pt idx="6116">
                  <c:v>3.0394930000000002</c:v>
                </c:pt>
                <c:pt idx="6117">
                  <c:v>2.9921340000000001</c:v>
                </c:pt>
                <c:pt idx="6118">
                  <c:v>2.9447100000000002</c:v>
                </c:pt>
                <c:pt idx="6119">
                  <c:v>2.8980630000000001</c:v>
                </c:pt>
                <c:pt idx="6120">
                  <c:v>2.852884</c:v>
                </c:pt>
                <c:pt idx="6121">
                  <c:v>2.8096160000000001</c:v>
                </c:pt>
                <c:pt idx="6122">
                  <c:v>2.768564</c:v>
                </c:pt>
                <c:pt idx="6123">
                  <c:v>2.7297189999999998</c:v>
                </c:pt>
                <c:pt idx="6124">
                  <c:v>2.692609</c:v>
                </c:pt>
                <c:pt idx="6125">
                  <c:v>2.6566399999999999</c:v>
                </c:pt>
                <c:pt idx="6126">
                  <c:v>2.6214460000000002</c:v>
                </c:pt>
                <c:pt idx="6127">
                  <c:v>2.5867659999999999</c:v>
                </c:pt>
                <c:pt idx="6128">
                  <c:v>2.5523549999999999</c:v>
                </c:pt>
                <c:pt idx="6129">
                  <c:v>2.518078</c:v>
                </c:pt>
                <c:pt idx="6130">
                  <c:v>2.4841489999999999</c:v>
                </c:pt>
                <c:pt idx="6131">
                  <c:v>2.4511560000000001</c:v>
                </c:pt>
                <c:pt idx="6132">
                  <c:v>2.419683</c:v>
                </c:pt>
                <c:pt idx="6133">
                  <c:v>2.390368</c:v>
                </c:pt>
                <c:pt idx="6134">
                  <c:v>2.3639410000000001</c:v>
                </c:pt>
                <c:pt idx="6135">
                  <c:v>2.3406210000000001</c:v>
                </c:pt>
                <c:pt idx="6136">
                  <c:v>2.3200750000000001</c:v>
                </c:pt>
                <c:pt idx="6137">
                  <c:v>2.3019180000000001</c:v>
                </c:pt>
                <c:pt idx="6138">
                  <c:v>2.285787</c:v>
                </c:pt>
                <c:pt idx="6139">
                  <c:v>2.2713009999999998</c:v>
                </c:pt>
                <c:pt idx="6140">
                  <c:v>2.2581720000000001</c:v>
                </c:pt>
                <c:pt idx="6141">
                  <c:v>2.246464</c:v>
                </c:pt>
                <c:pt idx="6142">
                  <c:v>2.236453</c:v>
                </c:pt>
                <c:pt idx="6143">
                  <c:v>2.2282690000000001</c:v>
                </c:pt>
                <c:pt idx="6144">
                  <c:v>2.222143</c:v>
                </c:pt>
                <c:pt idx="6145">
                  <c:v>2.2183139999999999</c:v>
                </c:pt>
                <c:pt idx="6146">
                  <c:v>2.216955</c:v>
                </c:pt>
                <c:pt idx="6147">
                  <c:v>2.218442</c:v>
                </c:pt>
                <c:pt idx="6148">
                  <c:v>2.2231670000000001</c:v>
                </c:pt>
                <c:pt idx="6149">
                  <c:v>2.231379</c:v>
                </c:pt>
                <c:pt idx="6150">
                  <c:v>2.2430599999999998</c:v>
                </c:pt>
                <c:pt idx="6151">
                  <c:v>2.2578170000000002</c:v>
                </c:pt>
                <c:pt idx="6152">
                  <c:v>2.2751169999999998</c:v>
                </c:pt>
                <c:pt idx="6153">
                  <c:v>2.2945060000000002</c:v>
                </c:pt>
                <c:pt idx="6154">
                  <c:v>2.3156180000000002</c:v>
                </c:pt>
                <c:pt idx="6155">
                  <c:v>2.3383069999999999</c:v>
                </c:pt>
                <c:pt idx="6156">
                  <c:v>2.3625769999999999</c:v>
                </c:pt>
                <c:pt idx="6157">
                  <c:v>2.388522</c:v>
                </c:pt>
                <c:pt idx="6158">
                  <c:v>2.4162979999999998</c:v>
                </c:pt>
                <c:pt idx="6159">
                  <c:v>2.4458190000000002</c:v>
                </c:pt>
                <c:pt idx="6160">
                  <c:v>2.47682</c:v>
                </c:pt>
                <c:pt idx="6161">
                  <c:v>2.5090819999999998</c:v>
                </c:pt>
                <c:pt idx="6162">
                  <c:v>2.5424699999999998</c:v>
                </c:pt>
                <c:pt idx="6163">
                  <c:v>2.5769129999999998</c:v>
                </c:pt>
                <c:pt idx="6164">
                  <c:v>2.6123449999999999</c:v>
                </c:pt>
                <c:pt idx="6165">
                  <c:v>2.6486339999999999</c:v>
                </c:pt>
                <c:pt idx="6166">
                  <c:v>2.6853850000000001</c:v>
                </c:pt>
                <c:pt idx="6167">
                  <c:v>2.7219530000000001</c:v>
                </c:pt>
                <c:pt idx="6168">
                  <c:v>2.7578390000000002</c:v>
                </c:pt>
                <c:pt idx="6169">
                  <c:v>2.792764</c:v>
                </c:pt>
                <c:pt idx="6170">
                  <c:v>2.826565</c:v>
                </c:pt>
                <c:pt idx="6171">
                  <c:v>2.8592010000000001</c:v>
                </c:pt>
                <c:pt idx="6172">
                  <c:v>2.890717</c:v>
                </c:pt>
                <c:pt idx="6173">
                  <c:v>2.9211900000000002</c:v>
                </c:pt>
                <c:pt idx="6174">
                  <c:v>2.9508359999999998</c:v>
                </c:pt>
                <c:pt idx="6175">
                  <c:v>2.979984</c:v>
                </c:pt>
                <c:pt idx="6176">
                  <c:v>3.0087540000000002</c:v>
                </c:pt>
                <c:pt idx="6177">
                  <c:v>3.0370729999999999</c:v>
                </c:pt>
                <c:pt idx="6178">
                  <c:v>3.0648599999999999</c:v>
                </c:pt>
                <c:pt idx="6179">
                  <c:v>3.092025</c:v>
                </c:pt>
                <c:pt idx="6180">
                  <c:v>3.1184630000000002</c:v>
                </c:pt>
                <c:pt idx="6181">
                  <c:v>3.1440480000000002</c:v>
                </c:pt>
                <c:pt idx="6182">
                  <c:v>3.1686489999999998</c:v>
                </c:pt>
                <c:pt idx="6183">
                  <c:v>3.1921550000000001</c:v>
                </c:pt>
                <c:pt idx="6184">
                  <c:v>3.2145139999999999</c:v>
                </c:pt>
                <c:pt idx="6185">
                  <c:v>3.235751</c:v>
                </c:pt>
                <c:pt idx="6186">
                  <c:v>3.2559619999999998</c:v>
                </c:pt>
                <c:pt idx="6187">
                  <c:v>3.2751410000000001</c:v>
                </c:pt>
                <c:pt idx="6188">
                  <c:v>3.293142</c:v>
                </c:pt>
                <c:pt idx="6189">
                  <c:v>3.3099820000000002</c:v>
                </c:pt>
                <c:pt idx="6190">
                  <c:v>3.3259669999999999</c:v>
                </c:pt>
                <c:pt idx="6191">
                  <c:v>3.341488</c:v>
                </c:pt>
                <c:pt idx="6192">
                  <c:v>3.3566820000000002</c:v>
                </c:pt>
                <c:pt idx="6193">
                  <c:v>3.3714279999999999</c:v>
                </c:pt>
                <c:pt idx="6194">
                  <c:v>3.3855400000000002</c:v>
                </c:pt>
                <c:pt idx="6195">
                  <c:v>3.3988070000000001</c:v>
                </c:pt>
                <c:pt idx="6196">
                  <c:v>3.4110200000000002</c:v>
                </c:pt>
                <c:pt idx="6197">
                  <c:v>3.42198</c:v>
                </c:pt>
                <c:pt idx="6198">
                  <c:v>3.4314900000000002</c:v>
                </c:pt>
                <c:pt idx="6199">
                  <c:v>3.4393410000000002</c:v>
                </c:pt>
                <c:pt idx="6200">
                  <c:v>3.4453100000000001</c:v>
                </c:pt>
                <c:pt idx="6201">
                  <c:v>3.449173</c:v>
                </c:pt>
                <c:pt idx="6202">
                  <c:v>3.4505750000000002</c:v>
                </c:pt>
                <c:pt idx="6203">
                  <c:v>3.449084</c:v>
                </c:pt>
                <c:pt idx="6204">
                  <c:v>3.4445510000000001</c:v>
                </c:pt>
                <c:pt idx="6205">
                  <c:v>3.437122</c:v>
                </c:pt>
                <c:pt idx="6206">
                  <c:v>3.4270459999999998</c:v>
                </c:pt>
                <c:pt idx="6207">
                  <c:v>3.4146049999999999</c:v>
                </c:pt>
                <c:pt idx="6208">
                  <c:v>3.4000509999999999</c:v>
                </c:pt>
                <c:pt idx="6209">
                  <c:v>3.383562</c:v>
                </c:pt>
                <c:pt idx="6210">
                  <c:v>3.3652389999999999</c:v>
                </c:pt>
                <c:pt idx="6211">
                  <c:v>3.3451279999999999</c:v>
                </c:pt>
                <c:pt idx="6212">
                  <c:v>3.323248</c:v>
                </c:pt>
                <c:pt idx="6213">
                  <c:v>3.2995960000000002</c:v>
                </c:pt>
                <c:pt idx="6214">
                  <c:v>3.2741419999999999</c:v>
                </c:pt>
                <c:pt idx="6215">
                  <c:v>3.2468279999999998</c:v>
                </c:pt>
                <c:pt idx="6216">
                  <c:v>3.2175739999999999</c:v>
                </c:pt>
                <c:pt idx="6217">
                  <c:v>3.1863079999999999</c:v>
                </c:pt>
                <c:pt idx="6218">
                  <c:v>3.1530040000000001</c:v>
                </c:pt>
                <c:pt idx="6219">
                  <c:v>3.1177199999999998</c:v>
                </c:pt>
                <c:pt idx="6220">
                  <c:v>3.0806269999999998</c:v>
                </c:pt>
                <c:pt idx="6221">
                  <c:v>3.042001</c:v>
                </c:pt>
                <c:pt idx="6222">
                  <c:v>3.0021909999999998</c:v>
                </c:pt>
                <c:pt idx="6223">
                  <c:v>2.9615719999999999</c:v>
                </c:pt>
                <c:pt idx="6224">
                  <c:v>2.9205030000000001</c:v>
                </c:pt>
                <c:pt idx="6225">
                  <c:v>2.8792979999999999</c:v>
                </c:pt>
                <c:pt idx="6226">
                  <c:v>2.838219</c:v>
                </c:pt>
                <c:pt idx="6227">
                  <c:v>2.7974739999999998</c:v>
                </c:pt>
                <c:pt idx="6228">
                  <c:v>2.7572190000000001</c:v>
                </c:pt>
                <c:pt idx="6229">
                  <c:v>2.7175609999999999</c:v>
                </c:pt>
                <c:pt idx="6230">
                  <c:v>2.678563</c:v>
                </c:pt>
                <c:pt idx="6231">
                  <c:v>2.6402489999999998</c:v>
                </c:pt>
                <c:pt idx="6232">
                  <c:v>2.602611</c:v>
                </c:pt>
                <c:pt idx="6233">
                  <c:v>2.565623</c:v>
                </c:pt>
                <c:pt idx="6234">
                  <c:v>2.5292469999999998</c:v>
                </c:pt>
                <c:pt idx="6235">
                  <c:v>2.493452</c:v>
                </c:pt>
                <c:pt idx="6236">
                  <c:v>2.4582280000000001</c:v>
                </c:pt>
                <c:pt idx="6237">
                  <c:v>2.423597</c:v>
                </c:pt>
                <c:pt idx="6238">
                  <c:v>2.3897840000000001</c:v>
                </c:pt>
                <c:pt idx="6239">
                  <c:v>2.3570570000000002</c:v>
                </c:pt>
                <c:pt idx="6240">
                  <c:v>2.3253940000000002</c:v>
                </c:pt>
                <c:pt idx="6241">
                  <c:v>2.294959</c:v>
                </c:pt>
                <c:pt idx="6242">
                  <c:v>2.266254</c:v>
                </c:pt>
                <c:pt idx="6243">
                  <c:v>2.2396069999999999</c:v>
                </c:pt>
                <c:pt idx="6244">
                  <c:v>2.2151640000000001</c:v>
                </c:pt>
                <c:pt idx="6245">
                  <c:v>2.1930429999999999</c:v>
                </c:pt>
                <c:pt idx="6246">
                  <c:v>2.1733280000000001</c:v>
                </c:pt>
                <c:pt idx="6247">
                  <c:v>2.156066</c:v>
                </c:pt>
                <c:pt idx="6248">
                  <c:v>2.1412800000000001</c:v>
                </c:pt>
                <c:pt idx="6249">
                  <c:v>2.1289699999999998</c:v>
                </c:pt>
                <c:pt idx="6250">
                  <c:v>2.1191339999999999</c:v>
                </c:pt>
                <c:pt idx="6251">
                  <c:v>2.11178</c:v>
                </c:pt>
                <c:pt idx="6252">
                  <c:v>2.1071019999999998</c:v>
                </c:pt>
                <c:pt idx="6253">
                  <c:v>2.105486</c:v>
                </c:pt>
                <c:pt idx="6254">
                  <c:v>2.1071849999999999</c:v>
                </c:pt>
                <c:pt idx="6255">
                  <c:v>2.1121500000000002</c:v>
                </c:pt>
                <c:pt idx="6256">
                  <c:v>2.1201859999999999</c:v>
                </c:pt>
                <c:pt idx="6257">
                  <c:v>2.1312609999999999</c:v>
                </c:pt>
                <c:pt idx="6258">
                  <c:v>2.1454810000000002</c:v>
                </c:pt>
                <c:pt idx="6259">
                  <c:v>2.162903</c:v>
                </c:pt>
                <c:pt idx="6260">
                  <c:v>2.183516</c:v>
                </c:pt>
                <c:pt idx="6261">
                  <c:v>2.2072419999999999</c:v>
                </c:pt>
                <c:pt idx="6262">
                  <c:v>2.2339530000000001</c:v>
                </c:pt>
                <c:pt idx="6263">
                  <c:v>2.2634979999999998</c:v>
                </c:pt>
                <c:pt idx="6264">
                  <c:v>2.295722</c:v>
                </c:pt>
                <c:pt idx="6265">
                  <c:v>2.330473</c:v>
                </c:pt>
                <c:pt idx="6266">
                  <c:v>2.367756</c:v>
                </c:pt>
                <c:pt idx="6267">
                  <c:v>2.4077109999999999</c:v>
                </c:pt>
                <c:pt idx="6268">
                  <c:v>2.4500950000000001</c:v>
                </c:pt>
                <c:pt idx="6269">
                  <c:v>2.494265</c:v>
                </c:pt>
                <c:pt idx="6270">
                  <c:v>2.5396649999999998</c:v>
                </c:pt>
                <c:pt idx="6271">
                  <c:v>2.5858660000000002</c:v>
                </c:pt>
                <c:pt idx="6272">
                  <c:v>2.632622</c:v>
                </c:pt>
                <c:pt idx="6273">
                  <c:v>2.67977</c:v>
                </c:pt>
                <c:pt idx="6274">
                  <c:v>2.7269329999999998</c:v>
                </c:pt>
                <c:pt idx="6275">
                  <c:v>2.773838</c:v>
                </c:pt>
                <c:pt idx="6276">
                  <c:v>2.8204449999999999</c:v>
                </c:pt>
                <c:pt idx="6277">
                  <c:v>2.8669090000000002</c:v>
                </c:pt>
                <c:pt idx="6278">
                  <c:v>2.9135599999999999</c:v>
                </c:pt>
                <c:pt idx="6279">
                  <c:v>2.9605670000000002</c:v>
                </c:pt>
                <c:pt idx="6280">
                  <c:v>3.0079310000000001</c:v>
                </c:pt>
                <c:pt idx="6281">
                  <c:v>3.0556239999999999</c:v>
                </c:pt>
                <c:pt idx="6282">
                  <c:v>3.1035680000000001</c:v>
                </c:pt>
                <c:pt idx="6283">
                  <c:v>3.1516169999999999</c:v>
                </c:pt>
                <c:pt idx="6284">
                  <c:v>3.199573</c:v>
                </c:pt>
                <c:pt idx="6285">
                  <c:v>3.2472249999999998</c:v>
                </c:pt>
                <c:pt idx="6286">
                  <c:v>3.294394</c:v>
                </c:pt>
                <c:pt idx="6287">
                  <c:v>3.340964</c:v>
                </c:pt>
                <c:pt idx="6288">
                  <c:v>3.3868860000000001</c:v>
                </c:pt>
                <c:pt idx="6289">
                  <c:v>3.4321570000000001</c:v>
                </c:pt>
                <c:pt idx="6290">
                  <c:v>3.4768050000000001</c:v>
                </c:pt>
                <c:pt idx="6291">
                  <c:v>3.520886</c:v>
                </c:pt>
                <c:pt idx="6292">
                  <c:v>3.5644770000000001</c:v>
                </c:pt>
                <c:pt idx="6293">
                  <c:v>3.607656</c:v>
                </c:pt>
                <c:pt idx="6294">
                  <c:v>3.6504599999999998</c:v>
                </c:pt>
                <c:pt idx="6295">
                  <c:v>3.6926860000000001</c:v>
                </c:pt>
                <c:pt idx="6296">
                  <c:v>3.7338719999999999</c:v>
                </c:pt>
                <c:pt idx="6297">
                  <c:v>3.773644</c:v>
                </c:pt>
                <c:pt idx="6298">
                  <c:v>3.8117519999999998</c:v>
                </c:pt>
                <c:pt idx="6299">
                  <c:v>3.8479390000000002</c:v>
                </c:pt>
                <c:pt idx="6300">
                  <c:v>3.8819460000000001</c:v>
                </c:pt>
                <c:pt idx="6301">
                  <c:v>3.9135170000000001</c:v>
                </c:pt>
                <c:pt idx="6302">
                  <c:v>3.9423879999999998</c:v>
                </c:pt>
                <c:pt idx="6303">
                  <c:v>3.9682870000000001</c:v>
                </c:pt>
                <c:pt idx="6304">
                  <c:v>3.990939</c:v>
                </c:pt>
                <c:pt idx="6305">
                  <c:v>4.0102370000000001</c:v>
                </c:pt>
                <c:pt idx="6306">
                  <c:v>4.0262479999999998</c:v>
                </c:pt>
                <c:pt idx="6307">
                  <c:v>4.038894</c:v>
                </c:pt>
                <c:pt idx="6308">
                  <c:v>4.0479580000000004</c:v>
                </c:pt>
                <c:pt idx="6309">
                  <c:v>4.0532560000000002</c:v>
                </c:pt>
                <c:pt idx="6310">
                  <c:v>4.0546509999999998</c:v>
                </c:pt>
                <c:pt idx="6311">
                  <c:v>4.0519210000000001</c:v>
                </c:pt>
                <c:pt idx="6312">
                  <c:v>4.0449359999999999</c:v>
                </c:pt>
                <c:pt idx="6313">
                  <c:v>4.0340040000000004</c:v>
                </c:pt>
                <c:pt idx="6314">
                  <c:v>4.0193669999999999</c:v>
                </c:pt>
                <c:pt idx="6315">
                  <c:v>4.0010089999999998</c:v>
                </c:pt>
                <c:pt idx="6316">
                  <c:v>3.9791110000000001</c:v>
                </c:pt>
                <c:pt idx="6317">
                  <c:v>3.954027</c:v>
                </c:pt>
                <c:pt idx="6318">
                  <c:v>3.926272</c:v>
                </c:pt>
                <c:pt idx="6319">
                  <c:v>3.8963640000000002</c:v>
                </c:pt>
                <c:pt idx="6320">
                  <c:v>3.8644889999999998</c:v>
                </c:pt>
                <c:pt idx="6321">
                  <c:v>3.8309739999999999</c:v>
                </c:pt>
                <c:pt idx="6322">
                  <c:v>3.7962549999999999</c:v>
                </c:pt>
                <c:pt idx="6323">
                  <c:v>3.7603599999999999</c:v>
                </c:pt>
                <c:pt idx="6324">
                  <c:v>3.7232409999999998</c:v>
                </c:pt>
                <c:pt idx="6325">
                  <c:v>3.6849479999999999</c:v>
                </c:pt>
                <c:pt idx="6326">
                  <c:v>3.6456659999999999</c:v>
                </c:pt>
                <c:pt idx="6327">
                  <c:v>3.6057399999999999</c:v>
                </c:pt>
                <c:pt idx="6328">
                  <c:v>3.5653609999999998</c:v>
                </c:pt>
                <c:pt idx="6329">
                  <c:v>3.5245679999999999</c:v>
                </c:pt>
                <c:pt idx="6330">
                  <c:v>3.4834139999999998</c:v>
                </c:pt>
                <c:pt idx="6331">
                  <c:v>3.4419689999999998</c:v>
                </c:pt>
                <c:pt idx="6332">
                  <c:v>3.4001679999999999</c:v>
                </c:pt>
                <c:pt idx="6333">
                  <c:v>3.357809</c:v>
                </c:pt>
                <c:pt idx="6334">
                  <c:v>3.3146990000000001</c:v>
                </c:pt>
                <c:pt idx="6335">
                  <c:v>3.2706219999999999</c:v>
                </c:pt>
                <c:pt idx="6336">
                  <c:v>3.2256499999999999</c:v>
                </c:pt>
                <c:pt idx="6337">
                  <c:v>3.1801409999999999</c:v>
                </c:pt>
                <c:pt idx="6338">
                  <c:v>3.1342750000000001</c:v>
                </c:pt>
                <c:pt idx="6339">
                  <c:v>3.0880890000000001</c:v>
                </c:pt>
                <c:pt idx="6340">
                  <c:v>3.0416599999999998</c:v>
                </c:pt>
                <c:pt idx="6341">
                  <c:v>2.9952679999999998</c:v>
                </c:pt>
                <c:pt idx="6342">
                  <c:v>2.9493619999999998</c:v>
                </c:pt>
                <c:pt idx="6343">
                  <c:v>2.9041920000000001</c:v>
                </c:pt>
                <c:pt idx="6344">
                  <c:v>2.8596089999999998</c:v>
                </c:pt>
                <c:pt idx="6345">
                  <c:v>2.8152159999999999</c:v>
                </c:pt>
                <c:pt idx="6346">
                  <c:v>2.770721</c:v>
                </c:pt>
                <c:pt idx="6347">
                  <c:v>2.7258239999999998</c:v>
                </c:pt>
                <c:pt idx="6348">
                  <c:v>2.6801279999999998</c:v>
                </c:pt>
                <c:pt idx="6349">
                  <c:v>2.6335310000000001</c:v>
                </c:pt>
                <c:pt idx="6350">
                  <c:v>2.5862660000000002</c:v>
                </c:pt>
                <c:pt idx="6351">
                  <c:v>2.5389149999999998</c:v>
                </c:pt>
                <c:pt idx="6352">
                  <c:v>2.4923609999999998</c:v>
                </c:pt>
                <c:pt idx="6353">
                  <c:v>2.4473950000000002</c:v>
                </c:pt>
                <c:pt idx="6354">
                  <c:v>2.4046289999999999</c:v>
                </c:pt>
                <c:pt idx="6355">
                  <c:v>2.3645830000000001</c:v>
                </c:pt>
                <c:pt idx="6356">
                  <c:v>2.3278099999999999</c:v>
                </c:pt>
                <c:pt idx="6357">
                  <c:v>2.2948629999999999</c:v>
                </c:pt>
                <c:pt idx="6358">
                  <c:v>2.2658</c:v>
                </c:pt>
                <c:pt idx="6359">
                  <c:v>2.2401909999999998</c:v>
                </c:pt>
                <c:pt idx="6360">
                  <c:v>2.2176399999999998</c:v>
                </c:pt>
                <c:pt idx="6361">
                  <c:v>2.197854</c:v>
                </c:pt>
                <c:pt idx="6362">
                  <c:v>2.1805699999999999</c:v>
                </c:pt>
                <c:pt idx="6363">
                  <c:v>2.1656279999999999</c:v>
                </c:pt>
                <c:pt idx="6364">
                  <c:v>2.153019</c:v>
                </c:pt>
                <c:pt idx="6365">
                  <c:v>2.1430380000000002</c:v>
                </c:pt>
                <c:pt idx="6366">
                  <c:v>2.1362410000000001</c:v>
                </c:pt>
                <c:pt idx="6367">
                  <c:v>2.1328930000000001</c:v>
                </c:pt>
                <c:pt idx="6368">
                  <c:v>2.1329020000000001</c:v>
                </c:pt>
                <c:pt idx="6369">
                  <c:v>2.1362580000000002</c:v>
                </c:pt>
                <c:pt idx="6370">
                  <c:v>2.1430090000000002</c:v>
                </c:pt>
                <c:pt idx="6371">
                  <c:v>2.153098</c:v>
                </c:pt>
                <c:pt idx="6372">
                  <c:v>2.1663749999999999</c:v>
                </c:pt>
                <c:pt idx="6373">
                  <c:v>2.1826159999999999</c:v>
                </c:pt>
                <c:pt idx="6374">
                  <c:v>2.2015400000000001</c:v>
                </c:pt>
                <c:pt idx="6375">
                  <c:v>2.2228469999999998</c:v>
                </c:pt>
                <c:pt idx="6376">
                  <c:v>2.2462559999999998</c:v>
                </c:pt>
                <c:pt idx="6377">
                  <c:v>2.2713719999999999</c:v>
                </c:pt>
                <c:pt idx="6378">
                  <c:v>2.2976909999999999</c:v>
                </c:pt>
                <c:pt idx="6379">
                  <c:v>2.3250639999999998</c:v>
                </c:pt>
                <c:pt idx="6380">
                  <c:v>2.3536519999999999</c:v>
                </c:pt>
                <c:pt idx="6381">
                  <c:v>2.3834140000000001</c:v>
                </c:pt>
                <c:pt idx="6382">
                  <c:v>2.4141089999999998</c:v>
                </c:pt>
                <c:pt idx="6383">
                  <c:v>2.4454889999999998</c:v>
                </c:pt>
                <c:pt idx="6384">
                  <c:v>2.4775130000000001</c:v>
                </c:pt>
                <c:pt idx="6385">
                  <c:v>2.5103970000000002</c:v>
                </c:pt>
                <c:pt idx="6386">
                  <c:v>2.5441500000000001</c:v>
                </c:pt>
                <c:pt idx="6387">
                  <c:v>2.5785529999999999</c:v>
                </c:pt>
                <c:pt idx="6388">
                  <c:v>2.613604</c:v>
                </c:pt>
                <c:pt idx="6389">
                  <c:v>2.6492830000000001</c:v>
                </c:pt>
                <c:pt idx="6390">
                  <c:v>2.6853509999999998</c:v>
                </c:pt>
                <c:pt idx="6391">
                  <c:v>2.7216520000000002</c:v>
                </c:pt>
                <c:pt idx="6392">
                  <c:v>2.7582949999999999</c:v>
                </c:pt>
                <c:pt idx="6393">
                  <c:v>2.7955179999999999</c:v>
                </c:pt>
                <c:pt idx="6394">
                  <c:v>2.8334000000000001</c:v>
                </c:pt>
                <c:pt idx="6395">
                  <c:v>2.872039</c:v>
                </c:pt>
                <c:pt idx="6396">
                  <c:v>2.911721</c:v>
                </c:pt>
                <c:pt idx="6397">
                  <c:v>2.952404</c:v>
                </c:pt>
                <c:pt idx="6398">
                  <c:v>2.9936959999999999</c:v>
                </c:pt>
                <c:pt idx="6399">
                  <c:v>3.0351599999999999</c:v>
                </c:pt>
                <c:pt idx="6400">
                  <c:v>3.0763039999999999</c:v>
                </c:pt>
                <c:pt idx="6401">
                  <c:v>3.1167340000000001</c:v>
                </c:pt>
                <c:pt idx="6402">
                  <c:v>3.156158</c:v>
                </c:pt>
                <c:pt idx="6403">
                  <c:v>3.1942569999999999</c:v>
                </c:pt>
                <c:pt idx="6404">
                  <c:v>3.2308940000000002</c:v>
                </c:pt>
                <c:pt idx="6405">
                  <c:v>3.2661799999999999</c:v>
                </c:pt>
                <c:pt idx="6406">
                  <c:v>3.3001809999999998</c:v>
                </c:pt>
                <c:pt idx="6407">
                  <c:v>3.3329140000000002</c:v>
                </c:pt>
                <c:pt idx="6408">
                  <c:v>3.3644660000000002</c:v>
                </c:pt>
                <c:pt idx="6409">
                  <c:v>3.3949039999999999</c:v>
                </c:pt>
                <c:pt idx="6410">
                  <c:v>3.4240409999999999</c:v>
                </c:pt>
                <c:pt idx="6411">
                  <c:v>3.4513750000000001</c:v>
                </c:pt>
                <c:pt idx="6412">
                  <c:v>3.4762529999999998</c:v>
                </c:pt>
                <c:pt idx="6413">
                  <c:v>3.497906</c:v>
                </c:pt>
                <c:pt idx="6414">
                  <c:v>3.5158700000000001</c:v>
                </c:pt>
                <c:pt idx="6415">
                  <c:v>3.53024</c:v>
                </c:pt>
                <c:pt idx="6416">
                  <c:v>3.5412680000000001</c:v>
                </c:pt>
                <c:pt idx="6417">
                  <c:v>3.549242</c:v>
                </c:pt>
                <c:pt idx="6418">
                  <c:v>3.5546340000000001</c:v>
                </c:pt>
                <c:pt idx="6419">
                  <c:v>3.5577109999999998</c:v>
                </c:pt>
                <c:pt idx="6420">
                  <c:v>3.558462</c:v>
                </c:pt>
                <c:pt idx="6421">
                  <c:v>3.5570020000000002</c:v>
                </c:pt>
                <c:pt idx="6422">
                  <c:v>3.553518</c:v>
                </c:pt>
                <c:pt idx="6423">
                  <c:v>3.5480839999999998</c:v>
                </c:pt>
                <c:pt idx="6424">
                  <c:v>3.5406759999999999</c:v>
                </c:pt>
                <c:pt idx="6425">
                  <c:v>3.531218</c:v>
                </c:pt>
                <c:pt idx="6426">
                  <c:v>3.519657</c:v>
                </c:pt>
                <c:pt idx="6427">
                  <c:v>3.5060389999999999</c:v>
                </c:pt>
                <c:pt idx="6428">
                  <c:v>3.4905810000000002</c:v>
                </c:pt>
                <c:pt idx="6429">
                  <c:v>3.4736790000000002</c:v>
                </c:pt>
                <c:pt idx="6430">
                  <c:v>3.4558659999999999</c:v>
                </c:pt>
                <c:pt idx="6431">
                  <c:v>3.437697</c:v>
                </c:pt>
                <c:pt idx="6432">
                  <c:v>3.4196119999999999</c:v>
                </c:pt>
                <c:pt idx="6433">
                  <c:v>3.4016700000000002</c:v>
                </c:pt>
                <c:pt idx="6434">
                  <c:v>3.3835190000000002</c:v>
                </c:pt>
                <c:pt idx="6435">
                  <c:v>3.364941</c:v>
                </c:pt>
                <c:pt idx="6436">
                  <c:v>3.3459530000000002</c:v>
                </c:pt>
                <c:pt idx="6437">
                  <c:v>3.3265899999999999</c:v>
                </c:pt>
                <c:pt idx="6438">
                  <c:v>3.3069730000000002</c:v>
                </c:pt>
                <c:pt idx="6439">
                  <c:v>3.2869969999999999</c:v>
                </c:pt>
                <c:pt idx="6440">
                  <c:v>3.2663199999999999</c:v>
                </c:pt>
                <c:pt idx="6441">
                  <c:v>3.2448090000000001</c:v>
                </c:pt>
                <c:pt idx="6442">
                  <c:v>3.2225160000000002</c:v>
                </c:pt>
                <c:pt idx="6443">
                  <c:v>3.199484</c:v>
                </c:pt>
                <c:pt idx="6444">
                  <c:v>3.175726</c:v>
                </c:pt>
                <c:pt idx="6445">
                  <c:v>3.1512099999999998</c:v>
                </c:pt>
                <c:pt idx="6446">
                  <c:v>3.1258599999999999</c:v>
                </c:pt>
                <c:pt idx="6447">
                  <c:v>3.099577</c:v>
                </c:pt>
                <c:pt idx="6448">
                  <c:v>3.0722849999999999</c:v>
                </c:pt>
                <c:pt idx="6449">
                  <c:v>3.0439889999999998</c:v>
                </c:pt>
                <c:pt idx="6450">
                  <c:v>3.014812</c:v>
                </c:pt>
                <c:pt idx="6451">
                  <c:v>2.9849999999999999</c:v>
                </c:pt>
                <c:pt idx="6452">
                  <c:v>2.954863</c:v>
                </c:pt>
                <c:pt idx="6453">
                  <c:v>2.9246940000000001</c:v>
                </c:pt>
                <c:pt idx="6454">
                  <c:v>2.8945340000000002</c:v>
                </c:pt>
                <c:pt idx="6455">
                  <c:v>2.86415</c:v>
                </c:pt>
                <c:pt idx="6456">
                  <c:v>2.8335560000000002</c:v>
                </c:pt>
                <c:pt idx="6457">
                  <c:v>2.8030759999999999</c:v>
                </c:pt>
                <c:pt idx="6458">
                  <c:v>2.7729080000000002</c:v>
                </c:pt>
                <c:pt idx="6459">
                  <c:v>2.7431450000000002</c:v>
                </c:pt>
                <c:pt idx="6460">
                  <c:v>2.7139380000000002</c:v>
                </c:pt>
                <c:pt idx="6461">
                  <c:v>2.6854789999999999</c:v>
                </c:pt>
                <c:pt idx="6462">
                  <c:v>2.6579950000000001</c:v>
                </c:pt>
                <c:pt idx="6463">
                  <c:v>2.6317400000000002</c:v>
                </c:pt>
                <c:pt idx="6464">
                  <c:v>2.6068129999999998</c:v>
                </c:pt>
                <c:pt idx="6465">
                  <c:v>2.5831360000000001</c:v>
                </c:pt>
                <c:pt idx="6466">
                  <c:v>2.5607389999999999</c:v>
                </c:pt>
                <c:pt idx="6467">
                  <c:v>2.539736</c:v>
                </c:pt>
                <c:pt idx="6468">
                  <c:v>2.5201609999999999</c:v>
                </c:pt>
                <c:pt idx="6469">
                  <c:v>2.5019840000000002</c:v>
                </c:pt>
                <c:pt idx="6470">
                  <c:v>2.4851549999999998</c:v>
                </c:pt>
                <c:pt idx="6471">
                  <c:v>2.4696449999999999</c:v>
                </c:pt>
                <c:pt idx="6472">
                  <c:v>2.455457</c:v>
                </c:pt>
                <c:pt idx="6473">
                  <c:v>2.442774</c:v>
                </c:pt>
                <c:pt idx="6474">
                  <c:v>2.431915</c:v>
                </c:pt>
                <c:pt idx="6475">
                  <c:v>2.4229769999999999</c:v>
                </c:pt>
                <c:pt idx="6476">
                  <c:v>2.41581</c:v>
                </c:pt>
                <c:pt idx="6477">
                  <c:v>2.410034</c:v>
                </c:pt>
                <c:pt idx="6478">
                  <c:v>2.4050630000000002</c:v>
                </c:pt>
                <c:pt idx="6479">
                  <c:v>2.4004639999999999</c:v>
                </c:pt>
                <c:pt idx="6480">
                  <c:v>2.3959990000000002</c:v>
                </c:pt>
                <c:pt idx="6481">
                  <c:v>2.391661</c:v>
                </c:pt>
                <c:pt idx="6482">
                  <c:v>2.3877090000000001</c:v>
                </c:pt>
                <c:pt idx="6483">
                  <c:v>2.3843549999999998</c:v>
                </c:pt>
                <c:pt idx="6484">
                  <c:v>2.3817539999999999</c:v>
                </c:pt>
                <c:pt idx="6485">
                  <c:v>2.3801369999999999</c:v>
                </c:pt>
                <c:pt idx="6486">
                  <c:v>2.379775</c:v>
                </c:pt>
                <c:pt idx="6487">
                  <c:v>2.3809459999999998</c:v>
                </c:pt>
                <c:pt idx="6488">
                  <c:v>2.3838940000000002</c:v>
                </c:pt>
                <c:pt idx="6489">
                  <c:v>2.3887930000000002</c:v>
                </c:pt>
                <c:pt idx="6490">
                  <c:v>2.3957069999999998</c:v>
                </c:pt>
                <c:pt idx="6491">
                  <c:v>2.4045800000000002</c:v>
                </c:pt>
                <c:pt idx="6492">
                  <c:v>2.4152650000000002</c:v>
                </c:pt>
                <c:pt idx="6493">
                  <c:v>2.427597</c:v>
                </c:pt>
                <c:pt idx="6494">
                  <c:v>2.4414769999999999</c:v>
                </c:pt>
                <c:pt idx="6495">
                  <c:v>2.4569209999999999</c:v>
                </c:pt>
                <c:pt idx="6496">
                  <c:v>2.4740609999999998</c:v>
                </c:pt>
                <c:pt idx="6497">
                  <c:v>2.4930880000000002</c:v>
                </c:pt>
                <c:pt idx="6498">
                  <c:v>2.5141740000000001</c:v>
                </c:pt>
                <c:pt idx="6499">
                  <c:v>2.5374029999999999</c:v>
                </c:pt>
                <c:pt idx="6500">
                  <c:v>2.5627529999999998</c:v>
                </c:pt>
                <c:pt idx="6501">
                  <c:v>2.5901100000000001</c:v>
                </c:pt>
                <c:pt idx="6502">
                  <c:v>2.6193029999999999</c:v>
                </c:pt>
                <c:pt idx="6503">
                  <c:v>2.6501399999999999</c:v>
                </c:pt>
                <c:pt idx="6504">
                  <c:v>2.6824210000000002</c:v>
                </c:pt>
                <c:pt idx="6505">
                  <c:v>2.715948</c:v>
                </c:pt>
                <c:pt idx="6506">
                  <c:v>2.7505169999999999</c:v>
                </c:pt>
                <c:pt idx="6507">
                  <c:v>2.7857530000000001</c:v>
                </c:pt>
                <c:pt idx="6508">
                  <c:v>2.8211089999999999</c:v>
                </c:pt>
                <c:pt idx="6509">
                  <c:v>2.8563510000000001</c:v>
                </c:pt>
                <c:pt idx="6510">
                  <c:v>2.8915479999999998</c:v>
                </c:pt>
                <c:pt idx="6511">
                  <c:v>2.9265919999999999</c:v>
                </c:pt>
                <c:pt idx="6512">
                  <c:v>2.9612020000000001</c:v>
                </c:pt>
                <c:pt idx="6513">
                  <c:v>2.9950990000000002</c:v>
                </c:pt>
                <c:pt idx="6514">
                  <c:v>3.0280260000000001</c:v>
                </c:pt>
                <c:pt idx="6515">
                  <c:v>3.0597629999999998</c:v>
                </c:pt>
                <c:pt idx="6516">
                  <c:v>3.0901399999999999</c:v>
                </c:pt>
                <c:pt idx="6517">
                  <c:v>3.119043</c:v>
                </c:pt>
                <c:pt idx="6518">
                  <c:v>3.1464089999999998</c:v>
                </c:pt>
                <c:pt idx="6519">
                  <c:v>3.172215</c:v>
                </c:pt>
                <c:pt idx="6520">
                  <c:v>3.1964679999999999</c:v>
                </c:pt>
                <c:pt idx="6521">
                  <c:v>3.2191930000000002</c:v>
                </c:pt>
                <c:pt idx="6522">
                  <c:v>3.240596</c:v>
                </c:pt>
                <c:pt idx="6523">
                  <c:v>3.2609180000000002</c:v>
                </c:pt>
                <c:pt idx="6524">
                  <c:v>3.2802699999999998</c:v>
                </c:pt>
                <c:pt idx="6525">
                  <c:v>3.298962</c:v>
                </c:pt>
                <c:pt idx="6526">
                  <c:v>3.3171430000000002</c:v>
                </c:pt>
                <c:pt idx="6527">
                  <c:v>3.3346149999999999</c:v>
                </c:pt>
                <c:pt idx="6528">
                  <c:v>3.3512900000000001</c:v>
                </c:pt>
                <c:pt idx="6529">
                  <c:v>3.3672029999999999</c:v>
                </c:pt>
                <c:pt idx="6530">
                  <c:v>3.3823639999999999</c:v>
                </c:pt>
                <c:pt idx="6531">
                  <c:v>3.3967830000000001</c:v>
                </c:pt>
                <c:pt idx="6532">
                  <c:v>3.4104860000000001</c:v>
                </c:pt>
                <c:pt idx="6533">
                  <c:v>3.423502</c:v>
                </c:pt>
                <c:pt idx="6534">
                  <c:v>3.4358620000000002</c:v>
                </c:pt>
                <c:pt idx="6535">
                  <c:v>3.4475910000000001</c:v>
                </c:pt>
                <c:pt idx="6536">
                  <c:v>3.4586999999999999</c:v>
                </c:pt>
                <c:pt idx="6537">
                  <c:v>3.4691800000000002</c:v>
                </c:pt>
                <c:pt idx="6538">
                  <c:v>3.4788199999999998</c:v>
                </c:pt>
                <c:pt idx="6539">
                  <c:v>3.4873449999999999</c:v>
                </c:pt>
                <c:pt idx="6540">
                  <c:v>3.4947319999999999</c:v>
                </c:pt>
                <c:pt idx="6541">
                  <c:v>3.5008859999999999</c:v>
                </c:pt>
                <c:pt idx="6542">
                  <c:v>3.505347</c:v>
                </c:pt>
                <c:pt idx="6543">
                  <c:v>3.507501</c:v>
                </c:pt>
                <c:pt idx="6544">
                  <c:v>3.506945</c:v>
                </c:pt>
                <c:pt idx="6545">
                  <c:v>3.5035120000000002</c:v>
                </c:pt>
                <c:pt idx="6546">
                  <c:v>3.4971009999999998</c:v>
                </c:pt>
                <c:pt idx="6547">
                  <c:v>3.4876619999999998</c:v>
                </c:pt>
                <c:pt idx="6548">
                  <c:v>3.4751660000000002</c:v>
                </c:pt>
                <c:pt idx="6549">
                  <c:v>3.4596</c:v>
                </c:pt>
                <c:pt idx="6550">
                  <c:v>3.441122</c:v>
                </c:pt>
                <c:pt idx="6551">
                  <c:v>3.4200719999999998</c:v>
                </c:pt>
                <c:pt idx="6552">
                  <c:v>3.3966509999999999</c:v>
                </c:pt>
                <c:pt idx="6553">
                  <c:v>3.370765</c:v>
                </c:pt>
                <c:pt idx="6554">
                  <c:v>3.3421940000000001</c:v>
                </c:pt>
                <c:pt idx="6555">
                  <c:v>3.3110759999999999</c:v>
                </c:pt>
                <c:pt idx="6556">
                  <c:v>3.2778969999999998</c:v>
                </c:pt>
                <c:pt idx="6557">
                  <c:v>3.2429920000000001</c:v>
                </c:pt>
                <c:pt idx="6558">
                  <c:v>3.2065459999999999</c:v>
                </c:pt>
                <c:pt idx="6559">
                  <c:v>3.1687759999999998</c:v>
                </c:pt>
                <c:pt idx="6560">
                  <c:v>3.129794</c:v>
                </c:pt>
                <c:pt idx="6561">
                  <c:v>3.089623</c:v>
                </c:pt>
                <c:pt idx="6562">
                  <c:v>3.0485090000000001</c:v>
                </c:pt>
                <c:pt idx="6563">
                  <c:v>3.0068999999999999</c:v>
                </c:pt>
                <c:pt idx="6564">
                  <c:v>2.965233</c:v>
                </c:pt>
                <c:pt idx="6565">
                  <c:v>2.9239090000000001</c:v>
                </c:pt>
                <c:pt idx="6566">
                  <c:v>2.8834219999999999</c:v>
                </c:pt>
                <c:pt idx="6567">
                  <c:v>2.8443450000000001</c:v>
                </c:pt>
                <c:pt idx="6568">
                  <c:v>2.8069999999999999</c:v>
                </c:pt>
                <c:pt idx="6569">
                  <c:v>2.7714819999999998</c:v>
                </c:pt>
                <c:pt idx="6570">
                  <c:v>2.7378529999999999</c:v>
                </c:pt>
                <c:pt idx="6571">
                  <c:v>2.706156</c:v>
                </c:pt>
                <c:pt idx="6572">
                  <c:v>2.6764019999999999</c:v>
                </c:pt>
                <c:pt idx="6573">
                  <c:v>2.6485240000000001</c:v>
                </c:pt>
                <c:pt idx="6574">
                  <c:v>2.6221939999999999</c:v>
                </c:pt>
                <c:pt idx="6575">
                  <c:v>2.596994</c:v>
                </c:pt>
                <c:pt idx="6576">
                  <c:v>2.5728059999999999</c:v>
                </c:pt>
                <c:pt idx="6577">
                  <c:v>2.5497269999999999</c:v>
                </c:pt>
                <c:pt idx="6578">
                  <c:v>2.5279669999999999</c:v>
                </c:pt>
                <c:pt idx="6579">
                  <c:v>2.5077050000000001</c:v>
                </c:pt>
                <c:pt idx="6580">
                  <c:v>2.4890680000000001</c:v>
                </c:pt>
                <c:pt idx="6581">
                  <c:v>2.4722409999999999</c:v>
                </c:pt>
                <c:pt idx="6582">
                  <c:v>2.4574129999999998</c:v>
                </c:pt>
                <c:pt idx="6583">
                  <c:v>2.4447199999999998</c:v>
                </c:pt>
                <c:pt idx="6584">
                  <c:v>2.4340649999999999</c:v>
                </c:pt>
                <c:pt idx="6585">
                  <c:v>2.425109</c:v>
                </c:pt>
                <c:pt idx="6586">
                  <c:v>2.4176220000000002</c:v>
                </c:pt>
                <c:pt idx="6587">
                  <c:v>2.4115259999999998</c:v>
                </c:pt>
                <c:pt idx="6588">
                  <c:v>2.4067660000000002</c:v>
                </c:pt>
                <c:pt idx="6589">
                  <c:v>2.4033509999999998</c:v>
                </c:pt>
                <c:pt idx="6590">
                  <c:v>2.40137</c:v>
                </c:pt>
                <c:pt idx="6591">
                  <c:v>2.4009930000000002</c:v>
                </c:pt>
                <c:pt idx="6592">
                  <c:v>2.4024489999999998</c:v>
                </c:pt>
                <c:pt idx="6593">
                  <c:v>2.405967</c:v>
                </c:pt>
                <c:pt idx="6594">
                  <c:v>2.4117229999999998</c:v>
                </c:pt>
                <c:pt idx="6595">
                  <c:v>2.419791</c:v>
                </c:pt>
                <c:pt idx="6596">
                  <c:v>2.4301370000000002</c:v>
                </c:pt>
                <c:pt idx="6597">
                  <c:v>2.4426399999999999</c:v>
                </c:pt>
                <c:pt idx="6598">
                  <c:v>2.457125</c:v>
                </c:pt>
                <c:pt idx="6599">
                  <c:v>2.4734050000000001</c:v>
                </c:pt>
                <c:pt idx="6600">
                  <c:v>2.4913120000000002</c:v>
                </c:pt>
                <c:pt idx="6601">
                  <c:v>2.5107170000000001</c:v>
                </c:pt>
                <c:pt idx="6602">
                  <c:v>2.5317080000000001</c:v>
                </c:pt>
                <c:pt idx="6603">
                  <c:v>2.5545840000000002</c:v>
                </c:pt>
                <c:pt idx="6604">
                  <c:v>2.579501</c:v>
                </c:pt>
                <c:pt idx="6605">
                  <c:v>2.6062759999999998</c:v>
                </c:pt>
                <c:pt idx="6606">
                  <c:v>2.6345190000000001</c:v>
                </c:pt>
                <c:pt idx="6607">
                  <c:v>2.6641110000000001</c:v>
                </c:pt>
                <c:pt idx="6608">
                  <c:v>2.6952050000000001</c:v>
                </c:pt>
                <c:pt idx="6609">
                  <c:v>2.727757</c:v>
                </c:pt>
                <c:pt idx="6610">
                  <c:v>2.7615470000000002</c:v>
                </c:pt>
                <c:pt idx="6611">
                  <c:v>2.7963659999999999</c:v>
                </c:pt>
                <c:pt idx="6612">
                  <c:v>2.8320340000000002</c:v>
                </c:pt>
                <c:pt idx="6613">
                  <c:v>2.8684210000000001</c:v>
                </c:pt>
                <c:pt idx="6614">
                  <c:v>2.905287</c:v>
                </c:pt>
                <c:pt idx="6615">
                  <c:v>2.942288</c:v>
                </c:pt>
                <c:pt idx="6616">
                  <c:v>2.9792730000000001</c:v>
                </c:pt>
                <c:pt idx="6617">
                  <c:v>3.0162580000000001</c:v>
                </c:pt>
                <c:pt idx="6618">
                  <c:v>3.0533809999999999</c:v>
                </c:pt>
                <c:pt idx="6619">
                  <c:v>3.090716</c:v>
                </c:pt>
                <c:pt idx="6620">
                  <c:v>3.1279439999999998</c:v>
                </c:pt>
                <c:pt idx="6621">
                  <c:v>3.1647180000000001</c:v>
                </c:pt>
                <c:pt idx="6622">
                  <c:v>3.2008709999999998</c:v>
                </c:pt>
                <c:pt idx="6623">
                  <c:v>3.236453</c:v>
                </c:pt>
                <c:pt idx="6624">
                  <c:v>3.271728</c:v>
                </c:pt>
                <c:pt idx="6625">
                  <c:v>3.3068050000000002</c:v>
                </c:pt>
                <c:pt idx="6626">
                  <c:v>3.3415889999999999</c:v>
                </c:pt>
                <c:pt idx="6627">
                  <c:v>3.3759239999999999</c:v>
                </c:pt>
                <c:pt idx="6628">
                  <c:v>3.4095900000000001</c:v>
                </c:pt>
                <c:pt idx="6629">
                  <c:v>3.4423469999999998</c:v>
                </c:pt>
                <c:pt idx="6630">
                  <c:v>3.4739710000000001</c:v>
                </c:pt>
                <c:pt idx="6631">
                  <c:v>3.5042900000000001</c:v>
                </c:pt>
                <c:pt idx="6632">
                  <c:v>3.5331999999999999</c:v>
                </c:pt>
                <c:pt idx="6633">
                  <c:v>3.5605060000000002</c:v>
                </c:pt>
                <c:pt idx="6634">
                  <c:v>3.5858949999999998</c:v>
                </c:pt>
                <c:pt idx="6635">
                  <c:v>3.6092520000000001</c:v>
                </c:pt>
                <c:pt idx="6636">
                  <c:v>3.6306440000000002</c:v>
                </c:pt>
                <c:pt idx="6637">
                  <c:v>3.6501640000000002</c:v>
                </c:pt>
                <c:pt idx="6638">
                  <c:v>3.6679349999999999</c:v>
                </c:pt>
                <c:pt idx="6639">
                  <c:v>3.6840850000000001</c:v>
                </c:pt>
                <c:pt idx="6640">
                  <c:v>3.6987040000000002</c:v>
                </c:pt>
                <c:pt idx="6641">
                  <c:v>3.7117969999999998</c:v>
                </c:pt>
                <c:pt idx="6642">
                  <c:v>3.723271</c:v>
                </c:pt>
                <c:pt idx="6643">
                  <c:v>3.7329490000000001</c:v>
                </c:pt>
                <c:pt idx="6644">
                  <c:v>3.740605</c:v>
                </c:pt>
                <c:pt idx="6645">
                  <c:v>3.7459980000000002</c:v>
                </c:pt>
                <c:pt idx="6646">
                  <c:v>3.7490570000000001</c:v>
                </c:pt>
                <c:pt idx="6647">
                  <c:v>3.7498809999999998</c:v>
                </c:pt>
                <c:pt idx="6648">
                  <c:v>3.7484350000000002</c:v>
                </c:pt>
                <c:pt idx="6649">
                  <c:v>3.7445740000000001</c:v>
                </c:pt>
                <c:pt idx="6650">
                  <c:v>3.7382330000000001</c:v>
                </c:pt>
                <c:pt idx="6651">
                  <c:v>3.729447</c:v>
                </c:pt>
                <c:pt idx="6652">
                  <c:v>3.718343</c:v>
                </c:pt>
                <c:pt idx="6653">
                  <c:v>3.7049479999999999</c:v>
                </c:pt>
                <c:pt idx="6654">
                  <c:v>3.6891600000000002</c:v>
                </c:pt>
                <c:pt idx="6655">
                  <c:v>3.6710440000000002</c:v>
                </c:pt>
                <c:pt idx="6656">
                  <c:v>3.65082</c:v>
                </c:pt>
                <c:pt idx="6657">
                  <c:v>3.628711</c:v>
                </c:pt>
                <c:pt idx="6658">
                  <c:v>3.6051099999999998</c:v>
                </c:pt>
                <c:pt idx="6659">
                  <c:v>3.5804230000000001</c:v>
                </c:pt>
                <c:pt idx="6660">
                  <c:v>3.554735</c:v>
                </c:pt>
                <c:pt idx="6661">
                  <c:v>3.5281159999999998</c:v>
                </c:pt>
                <c:pt idx="6662">
                  <c:v>3.5007549999999998</c:v>
                </c:pt>
                <c:pt idx="6663">
                  <c:v>3.472763</c:v>
                </c:pt>
                <c:pt idx="6664">
                  <c:v>3.4441540000000002</c:v>
                </c:pt>
                <c:pt idx="6665">
                  <c:v>3.4148459999999998</c:v>
                </c:pt>
                <c:pt idx="6666">
                  <c:v>3.384684</c:v>
                </c:pt>
                <c:pt idx="6667">
                  <c:v>3.3534929999999998</c:v>
                </c:pt>
                <c:pt idx="6668">
                  <c:v>3.3211200000000001</c:v>
                </c:pt>
                <c:pt idx="6669">
                  <c:v>3.2874889999999999</c:v>
                </c:pt>
                <c:pt idx="6670">
                  <c:v>3.252624</c:v>
                </c:pt>
                <c:pt idx="6671">
                  <c:v>3.2166700000000001</c:v>
                </c:pt>
                <c:pt idx="6672">
                  <c:v>3.179862</c:v>
                </c:pt>
                <c:pt idx="6673">
                  <c:v>3.1424820000000002</c:v>
                </c:pt>
                <c:pt idx="6674">
                  <c:v>3.1047989999999999</c:v>
                </c:pt>
                <c:pt idx="6675">
                  <c:v>3.0670199999999999</c:v>
                </c:pt>
                <c:pt idx="6676">
                  <c:v>3.0292789999999998</c:v>
                </c:pt>
                <c:pt idx="6677">
                  <c:v>2.9916520000000002</c:v>
                </c:pt>
                <c:pt idx="6678">
                  <c:v>2.9541879999999998</c:v>
                </c:pt>
                <c:pt idx="6679">
                  <c:v>2.9167670000000001</c:v>
                </c:pt>
                <c:pt idx="6680">
                  <c:v>2.8791009999999999</c:v>
                </c:pt>
                <c:pt idx="6681">
                  <c:v>2.8410669999999998</c:v>
                </c:pt>
                <c:pt idx="6682">
                  <c:v>2.8026990000000001</c:v>
                </c:pt>
                <c:pt idx="6683">
                  <c:v>2.7642030000000002</c:v>
                </c:pt>
                <c:pt idx="6684">
                  <c:v>2.7259630000000001</c:v>
                </c:pt>
                <c:pt idx="6685">
                  <c:v>2.6882290000000002</c:v>
                </c:pt>
                <c:pt idx="6686">
                  <c:v>2.6511140000000002</c:v>
                </c:pt>
                <c:pt idx="6687">
                  <c:v>2.6147610000000001</c:v>
                </c:pt>
                <c:pt idx="6688">
                  <c:v>2.579332</c:v>
                </c:pt>
                <c:pt idx="6689">
                  <c:v>2.5449989999999998</c:v>
                </c:pt>
                <c:pt idx="6690">
                  <c:v>2.5119340000000001</c:v>
                </c:pt>
                <c:pt idx="6691">
                  <c:v>2.4802940000000002</c:v>
                </c:pt>
                <c:pt idx="6692">
                  <c:v>2.4502130000000002</c:v>
                </c:pt>
                <c:pt idx="6693">
                  <c:v>2.421802</c:v>
                </c:pt>
                <c:pt idx="6694">
                  <c:v>2.3951600000000002</c:v>
                </c:pt>
                <c:pt idx="6695">
                  <c:v>2.3704010000000002</c:v>
                </c:pt>
                <c:pt idx="6696">
                  <c:v>2.3476810000000001</c:v>
                </c:pt>
                <c:pt idx="6697">
                  <c:v>2.3272089999999999</c:v>
                </c:pt>
                <c:pt idx="6698">
                  <c:v>2.3092269999999999</c:v>
                </c:pt>
                <c:pt idx="6699">
                  <c:v>2.2939609999999999</c:v>
                </c:pt>
                <c:pt idx="6700">
                  <c:v>2.2815599999999998</c:v>
                </c:pt>
                <c:pt idx="6701">
                  <c:v>2.2720630000000002</c:v>
                </c:pt>
                <c:pt idx="6702">
                  <c:v>2.2654019999999999</c:v>
                </c:pt>
                <c:pt idx="6703">
                  <c:v>2.261441</c:v>
                </c:pt>
                <c:pt idx="6704">
                  <c:v>2.2600289999999998</c:v>
                </c:pt>
                <c:pt idx="6705">
                  <c:v>2.261034</c:v>
                </c:pt>
                <c:pt idx="6706">
                  <c:v>2.2643610000000001</c:v>
                </c:pt>
                <c:pt idx="6707">
                  <c:v>2.269943</c:v>
                </c:pt>
                <c:pt idx="6708">
                  <c:v>2.2777270000000001</c:v>
                </c:pt>
                <c:pt idx="6709">
                  <c:v>2.2876629999999998</c:v>
                </c:pt>
                <c:pt idx="6710">
                  <c:v>2.2996910000000002</c:v>
                </c:pt>
                <c:pt idx="6711">
                  <c:v>2.313742</c:v>
                </c:pt>
                <c:pt idx="6712">
                  <c:v>2.3297300000000001</c:v>
                </c:pt>
                <c:pt idx="6713">
                  <c:v>2.3475549999999998</c:v>
                </c:pt>
                <c:pt idx="6714">
                  <c:v>2.3671060000000002</c:v>
                </c:pt>
                <c:pt idx="6715">
                  <c:v>2.388261</c:v>
                </c:pt>
                <c:pt idx="6716">
                  <c:v>2.4108969999999998</c:v>
                </c:pt>
                <c:pt idx="6717">
                  <c:v>2.4348890000000001</c:v>
                </c:pt>
                <c:pt idx="6718">
                  <c:v>2.460121</c:v>
                </c:pt>
                <c:pt idx="6719">
                  <c:v>2.4864850000000001</c:v>
                </c:pt>
                <c:pt idx="6720">
                  <c:v>2.513887</c:v>
                </c:pt>
                <c:pt idx="6721">
                  <c:v>2.542243</c:v>
                </c:pt>
                <c:pt idx="6722">
                  <c:v>2.5714790000000001</c:v>
                </c:pt>
                <c:pt idx="6723">
                  <c:v>2.6015269999999999</c:v>
                </c:pt>
                <c:pt idx="6724">
                  <c:v>2.6323240000000001</c:v>
                </c:pt>
                <c:pt idx="6725">
                  <c:v>2.6638039999999998</c:v>
                </c:pt>
                <c:pt idx="6726">
                  <c:v>2.6959059999999999</c:v>
                </c:pt>
                <c:pt idx="6727">
                  <c:v>2.7285689999999998</c:v>
                </c:pt>
                <c:pt idx="6728">
                  <c:v>2.7617419999999999</c:v>
                </c:pt>
                <c:pt idx="6729">
                  <c:v>2.7953839999999999</c:v>
                </c:pt>
                <c:pt idx="6730">
                  <c:v>2.8294630000000001</c:v>
                </c:pt>
                <c:pt idx="6731">
                  <c:v>2.8639570000000001</c:v>
                </c:pt>
                <c:pt idx="6732">
                  <c:v>2.8986770000000002</c:v>
                </c:pt>
                <c:pt idx="6733">
                  <c:v>2.933262</c:v>
                </c:pt>
                <c:pt idx="6734">
                  <c:v>2.9674960000000001</c:v>
                </c:pt>
                <c:pt idx="6735">
                  <c:v>3.0012940000000001</c:v>
                </c:pt>
                <c:pt idx="6736">
                  <c:v>3.0345430000000002</c:v>
                </c:pt>
                <c:pt idx="6737">
                  <c:v>3.0671040000000001</c:v>
                </c:pt>
                <c:pt idx="6738">
                  <c:v>3.0988169999999999</c:v>
                </c:pt>
                <c:pt idx="6739">
                  <c:v>3.1295120000000001</c:v>
                </c:pt>
                <c:pt idx="6740">
                  <c:v>3.159017</c:v>
                </c:pt>
                <c:pt idx="6741">
                  <c:v>3.18716</c:v>
                </c:pt>
                <c:pt idx="6742">
                  <c:v>3.2137720000000001</c:v>
                </c:pt>
                <c:pt idx="6743">
                  <c:v>3.2388379999999999</c:v>
                </c:pt>
                <c:pt idx="6744">
                  <c:v>3.2624930000000001</c:v>
                </c:pt>
                <c:pt idx="6745">
                  <c:v>3.2846880000000001</c:v>
                </c:pt>
                <c:pt idx="6746">
                  <c:v>3.3051900000000001</c:v>
                </c:pt>
                <c:pt idx="6747">
                  <c:v>3.3237640000000002</c:v>
                </c:pt>
                <c:pt idx="6748">
                  <c:v>3.3402020000000001</c:v>
                </c:pt>
                <c:pt idx="6749">
                  <c:v>3.354196</c:v>
                </c:pt>
                <c:pt idx="6750">
                  <c:v>3.365364</c:v>
                </c:pt>
                <c:pt idx="6751">
                  <c:v>3.37358</c:v>
                </c:pt>
                <c:pt idx="6752">
                  <c:v>3.3789539999999998</c:v>
                </c:pt>
                <c:pt idx="6753">
                  <c:v>3.3816410000000001</c:v>
                </c:pt>
                <c:pt idx="6754">
                  <c:v>3.3819819999999998</c:v>
                </c:pt>
                <c:pt idx="6755">
                  <c:v>3.3804970000000001</c:v>
                </c:pt>
                <c:pt idx="6756">
                  <c:v>3.3775629999999999</c:v>
                </c:pt>
                <c:pt idx="6757">
                  <c:v>3.3734150000000001</c:v>
                </c:pt>
                <c:pt idx="6758">
                  <c:v>3.36829</c:v>
                </c:pt>
                <c:pt idx="6759">
                  <c:v>3.3623970000000001</c:v>
                </c:pt>
                <c:pt idx="6760">
                  <c:v>3.355712</c:v>
                </c:pt>
                <c:pt idx="6761">
                  <c:v>3.348109</c:v>
                </c:pt>
                <c:pt idx="6762">
                  <c:v>3.3396849999999998</c:v>
                </c:pt>
                <c:pt idx="6763">
                  <c:v>3.3304610000000001</c:v>
                </c:pt>
                <c:pt idx="6764">
                  <c:v>3.320271</c:v>
                </c:pt>
                <c:pt idx="6765">
                  <c:v>3.3089879999999998</c:v>
                </c:pt>
                <c:pt idx="6766">
                  <c:v>3.2965810000000002</c:v>
                </c:pt>
                <c:pt idx="6767">
                  <c:v>3.2831399999999999</c:v>
                </c:pt>
                <c:pt idx="6768">
                  <c:v>3.2690269999999999</c:v>
                </c:pt>
                <c:pt idx="6769">
                  <c:v>3.2548309999999998</c:v>
                </c:pt>
                <c:pt idx="6770">
                  <c:v>3.240812</c:v>
                </c:pt>
                <c:pt idx="6771">
                  <c:v>3.2268379999999999</c:v>
                </c:pt>
                <c:pt idx="6772">
                  <c:v>3.2128350000000001</c:v>
                </c:pt>
                <c:pt idx="6773">
                  <c:v>3.1987869999999998</c:v>
                </c:pt>
                <c:pt idx="6774">
                  <c:v>3.1846070000000002</c:v>
                </c:pt>
                <c:pt idx="6775">
                  <c:v>3.1701860000000002</c:v>
                </c:pt>
                <c:pt idx="6776">
                  <c:v>3.1554340000000001</c:v>
                </c:pt>
                <c:pt idx="6777">
                  <c:v>3.140301</c:v>
                </c:pt>
                <c:pt idx="6778">
                  <c:v>3.1247669999999999</c:v>
                </c:pt>
                <c:pt idx="6779">
                  <c:v>3.1088309999999999</c:v>
                </c:pt>
                <c:pt idx="6780">
                  <c:v>3.092489</c:v>
                </c:pt>
                <c:pt idx="6781">
                  <c:v>3.0757289999999999</c:v>
                </c:pt>
                <c:pt idx="6782">
                  <c:v>3.0585420000000001</c:v>
                </c:pt>
                <c:pt idx="6783">
                  <c:v>3.0409130000000002</c:v>
                </c:pt>
                <c:pt idx="6784">
                  <c:v>3.022824</c:v>
                </c:pt>
                <c:pt idx="6785">
                  <c:v>3.004238</c:v>
                </c:pt>
                <c:pt idx="6786">
                  <c:v>2.9851049999999999</c:v>
                </c:pt>
                <c:pt idx="6787">
                  <c:v>2.9653960000000001</c:v>
                </c:pt>
                <c:pt idx="6788">
                  <c:v>2.9451360000000002</c:v>
                </c:pt>
                <c:pt idx="6789">
                  <c:v>2.9244400000000002</c:v>
                </c:pt>
                <c:pt idx="6790">
                  <c:v>2.9035030000000002</c:v>
                </c:pt>
                <c:pt idx="6791">
                  <c:v>2.8825690000000002</c:v>
                </c:pt>
                <c:pt idx="6792">
                  <c:v>2.861888</c:v>
                </c:pt>
                <c:pt idx="6793">
                  <c:v>2.8416800000000002</c:v>
                </c:pt>
                <c:pt idx="6794">
                  <c:v>2.8221229999999999</c:v>
                </c:pt>
                <c:pt idx="6795">
                  <c:v>2.8033419999999998</c:v>
                </c:pt>
                <c:pt idx="6796">
                  <c:v>2.7854199999999998</c:v>
                </c:pt>
                <c:pt idx="6797">
                  <c:v>2.768402</c:v>
                </c:pt>
                <c:pt idx="6798">
                  <c:v>2.7523089999999999</c:v>
                </c:pt>
                <c:pt idx="6799">
                  <c:v>2.7371599999999998</c:v>
                </c:pt>
                <c:pt idx="6800">
                  <c:v>2.7229809999999999</c:v>
                </c:pt>
                <c:pt idx="6801">
                  <c:v>2.7098179999999998</c:v>
                </c:pt>
                <c:pt idx="6802">
                  <c:v>2.69774</c:v>
                </c:pt>
                <c:pt idx="6803">
                  <c:v>2.6868259999999999</c:v>
                </c:pt>
                <c:pt idx="6804">
                  <c:v>2.6771579999999999</c:v>
                </c:pt>
                <c:pt idx="6805">
                  <c:v>2.6688040000000002</c:v>
                </c:pt>
                <c:pt idx="6806">
                  <c:v>2.661807</c:v>
                </c:pt>
                <c:pt idx="6807">
                  <c:v>2.6561810000000001</c:v>
                </c:pt>
                <c:pt idx="6808">
                  <c:v>2.6519110000000001</c:v>
                </c:pt>
                <c:pt idx="6809">
                  <c:v>2.6489549999999999</c:v>
                </c:pt>
                <c:pt idx="6810">
                  <c:v>2.6472570000000002</c:v>
                </c:pt>
                <c:pt idx="6811">
                  <c:v>2.6467480000000001</c:v>
                </c:pt>
                <c:pt idx="6812">
                  <c:v>2.6473580000000001</c:v>
                </c:pt>
                <c:pt idx="6813">
                  <c:v>2.6490149999999999</c:v>
                </c:pt>
                <c:pt idx="6814">
                  <c:v>2.6516459999999999</c:v>
                </c:pt>
                <c:pt idx="6815">
                  <c:v>2.655173</c:v>
                </c:pt>
                <c:pt idx="6816">
                  <c:v>2.6595170000000001</c:v>
                </c:pt>
                <c:pt idx="6817">
                  <c:v>2.664431</c:v>
                </c:pt>
                <c:pt idx="6818">
                  <c:v>2.669667</c:v>
                </c:pt>
                <c:pt idx="6819">
                  <c:v>2.675306</c:v>
                </c:pt>
                <c:pt idx="6820">
                  <c:v>2.6814360000000002</c:v>
                </c:pt>
                <c:pt idx="6821">
                  <c:v>2.687999</c:v>
                </c:pt>
                <c:pt idx="6822">
                  <c:v>2.6949619999999999</c:v>
                </c:pt>
                <c:pt idx="6823">
                  <c:v>2.7023199999999998</c:v>
                </c:pt>
                <c:pt idx="6824">
                  <c:v>2.7100930000000001</c:v>
                </c:pt>
                <c:pt idx="6825">
                  <c:v>2.7183250000000001</c:v>
                </c:pt>
                <c:pt idx="6826">
                  <c:v>2.7270690000000002</c:v>
                </c:pt>
                <c:pt idx="6827">
                  <c:v>2.7363759999999999</c:v>
                </c:pt>
                <c:pt idx="6828">
                  <c:v>2.7462819999999999</c:v>
                </c:pt>
                <c:pt idx="6829">
                  <c:v>2.756802</c:v>
                </c:pt>
                <c:pt idx="6830">
                  <c:v>2.7677619999999998</c:v>
                </c:pt>
                <c:pt idx="6831">
                  <c:v>2.77881</c:v>
                </c:pt>
                <c:pt idx="6832">
                  <c:v>2.7899219999999998</c:v>
                </c:pt>
                <c:pt idx="6833">
                  <c:v>2.8014160000000001</c:v>
                </c:pt>
                <c:pt idx="6834">
                  <c:v>2.8134739999999998</c:v>
                </c:pt>
                <c:pt idx="6835">
                  <c:v>2.8261340000000001</c:v>
                </c:pt>
                <c:pt idx="6836">
                  <c:v>2.8394339999999998</c:v>
                </c:pt>
                <c:pt idx="6837">
                  <c:v>2.8533909999999998</c:v>
                </c:pt>
                <c:pt idx="6838">
                  <c:v>2.8679830000000002</c:v>
                </c:pt>
                <c:pt idx="6839">
                  <c:v>2.8829899999999999</c:v>
                </c:pt>
                <c:pt idx="6840">
                  <c:v>2.8981659999999998</c:v>
                </c:pt>
                <c:pt idx="6841">
                  <c:v>2.9135689999999999</c:v>
                </c:pt>
                <c:pt idx="6842">
                  <c:v>2.9292349999999998</c:v>
                </c:pt>
                <c:pt idx="6843">
                  <c:v>2.945017</c:v>
                </c:pt>
                <c:pt idx="6844">
                  <c:v>2.9607559999999999</c:v>
                </c:pt>
                <c:pt idx="6845">
                  <c:v>2.9763060000000001</c:v>
                </c:pt>
                <c:pt idx="6846">
                  <c:v>2.991565</c:v>
                </c:pt>
                <c:pt idx="6847">
                  <c:v>3.0064890000000002</c:v>
                </c:pt>
                <c:pt idx="6848">
                  <c:v>3.021096</c:v>
                </c:pt>
                <c:pt idx="6849">
                  <c:v>3.0354199999999998</c:v>
                </c:pt>
                <c:pt idx="6850">
                  <c:v>3.0494750000000002</c:v>
                </c:pt>
                <c:pt idx="6851">
                  <c:v>3.0632109999999999</c:v>
                </c:pt>
                <c:pt idx="6852">
                  <c:v>3.0765180000000001</c:v>
                </c:pt>
                <c:pt idx="6853">
                  <c:v>3.0892569999999999</c:v>
                </c:pt>
                <c:pt idx="6854">
                  <c:v>3.101302</c:v>
                </c:pt>
                <c:pt idx="6855">
                  <c:v>3.1125750000000001</c:v>
                </c:pt>
                <c:pt idx="6856">
                  <c:v>3.123059</c:v>
                </c:pt>
                <c:pt idx="6857">
                  <c:v>3.1327799999999999</c:v>
                </c:pt>
                <c:pt idx="6858">
                  <c:v>3.1417890000000002</c:v>
                </c:pt>
                <c:pt idx="6859">
                  <c:v>3.1501269999999999</c:v>
                </c:pt>
                <c:pt idx="6860">
                  <c:v>3.1578149999999998</c:v>
                </c:pt>
                <c:pt idx="6861">
                  <c:v>3.16486</c:v>
                </c:pt>
                <c:pt idx="6862">
                  <c:v>3.1712549999999999</c:v>
                </c:pt>
                <c:pt idx="6863">
                  <c:v>3.1769980000000002</c:v>
                </c:pt>
                <c:pt idx="6864">
                  <c:v>3.1820909999999998</c:v>
                </c:pt>
                <c:pt idx="6865">
                  <c:v>3.1865410000000001</c:v>
                </c:pt>
                <c:pt idx="6866">
                  <c:v>3.1903600000000001</c:v>
                </c:pt>
                <c:pt idx="6867">
                  <c:v>3.1935630000000002</c:v>
                </c:pt>
                <c:pt idx="6868">
                  <c:v>3.1961710000000001</c:v>
                </c:pt>
                <c:pt idx="6869">
                  <c:v>3.198213</c:v>
                </c:pt>
                <c:pt idx="6870">
                  <c:v>3.199716</c:v>
                </c:pt>
                <c:pt idx="6871">
                  <c:v>3.2007059999999998</c:v>
                </c:pt>
                <c:pt idx="6872">
                  <c:v>3.2011959999999999</c:v>
                </c:pt>
                <c:pt idx="6873">
                  <c:v>3.2011910000000001</c:v>
                </c:pt>
                <c:pt idx="6874">
                  <c:v>3.2006770000000002</c:v>
                </c:pt>
                <c:pt idx="6875">
                  <c:v>3.1996259999999999</c:v>
                </c:pt>
                <c:pt idx="6876">
                  <c:v>3.198</c:v>
                </c:pt>
                <c:pt idx="6877">
                  <c:v>3.1957550000000001</c:v>
                </c:pt>
                <c:pt idx="6878">
                  <c:v>3.1928519999999998</c:v>
                </c:pt>
                <c:pt idx="6879">
                  <c:v>3.189257</c:v>
                </c:pt>
                <c:pt idx="6880">
                  <c:v>3.1849530000000001</c:v>
                </c:pt>
                <c:pt idx="6881">
                  <c:v>3.1799379999999999</c:v>
                </c:pt>
                <c:pt idx="6882">
                  <c:v>3.17422</c:v>
                </c:pt>
                <c:pt idx="6883">
                  <c:v>3.1678160000000002</c:v>
                </c:pt>
                <c:pt idx="6884">
                  <c:v>3.1607440000000002</c:v>
                </c:pt>
                <c:pt idx="6885">
                  <c:v>3.1530209999999999</c:v>
                </c:pt>
                <c:pt idx="6886">
                  <c:v>3.144657</c:v>
                </c:pt>
                <c:pt idx="6887">
                  <c:v>3.1356639999999998</c:v>
                </c:pt>
                <c:pt idx="6888">
                  <c:v>3.126055</c:v>
                </c:pt>
                <c:pt idx="6889">
                  <c:v>3.1158549999999998</c:v>
                </c:pt>
                <c:pt idx="6890">
                  <c:v>3.1050970000000002</c:v>
                </c:pt>
                <c:pt idx="6891">
                  <c:v>3.0938289999999999</c:v>
                </c:pt>
                <c:pt idx="6892">
                  <c:v>3.0821100000000001</c:v>
                </c:pt>
                <c:pt idx="6893">
                  <c:v>3.0700050000000001</c:v>
                </c:pt>
                <c:pt idx="6894">
                  <c:v>3.057582</c:v>
                </c:pt>
                <c:pt idx="6895">
                  <c:v>3.0449079999999999</c:v>
                </c:pt>
                <c:pt idx="6896">
                  <c:v>3.0320520000000002</c:v>
                </c:pt>
                <c:pt idx="6897">
                  <c:v>3.0190769999999998</c:v>
                </c:pt>
                <c:pt idx="6898">
                  <c:v>3.006046</c:v>
                </c:pt>
                <c:pt idx="6899">
                  <c:v>2.9930210000000002</c:v>
                </c:pt>
                <c:pt idx="6900">
                  <c:v>2.9800620000000002</c:v>
                </c:pt>
                <c:pt idx="6901">
                  <c:v>2.967231</c:v>
                </c:pt>
                <c:pt idx="6902">
                  <c:v>2.9545870000000001</c:v>
                </c:pt>
                <c:pt idx="6903">
                  <c:v>2.9421870000000001</c:v>
                </c:pt>
                <c:pt idx="6904">
                  <c:v>2.9300860000000002</c:v>
                </c:pt>
                <c:pt idx="6905">
                  <c:v>2.9183319999999999</c:v>
                </c:pt>
                <c:pt idx="6906">
                  <c:v>2.906968</c:v>
                </c:pt>
                <c:pt idx="6907">
                  <c:v>2.8960279999999998</c:v>
                </c:pt>
                <c:pt idx="6908">
                  <c:v>2.8855330000000001</c:v>
                </c:pt>
                <c:pt idx="6909">
                  <c:v>2.875499</c:v>
                </c:pt>
                <c:pt idx="6910">
                  <c:v>2.8659309999999998</c:v>
                </c:pt>
                <c:pt idx="6911">
                  <c:v>2.85683</c:v>
                </c:pt>
                <c:pt idx="6912">
                  <c:v>2.848357</c:v>
                </c:pt>
                <c:pt idx="6913">
                  <c:v>2.8408289999999998</c:v>
                </c:pt>
                <c:pt idx="6914">
                  <c:v>2.8343959999999999</c:v>
                </c:pt>
                <c:pt idx="6915">
                  <c:v>2.8290519999999999</c:v>
                </c:pt>
                <c:pt idx="6916">
                  <c:v>2.824802</c:v>
                </c:pt>
                <c:pt idx="6917">
                  <c:v>2.8216450000000002</c:v>
                </c:pt>
                <c:pt idx="6918">
                  <c:v>2.8195800000000002</c:v>
                </c:pt>
                <c:pt idx="6919">
                  <c:v>2.8186100000000001</c:v>
                </c:pt>
                <c:pt idx="6920">
                  <c:v>2.818746</c:v>
                </c:pt>
                <c:pt idx="6921">
                  <c:v>2.820004</c:v>
                </c:pt>
                <c:pt idx="6922">
                  <c:v>2.822241</c:v>
                </c:pt>
                <c:pt idx="6923">
                  <c:v>2.8251719999999998</c:v>
                </c:pt>
                <c:pt idx="6924">
                  <c:v>2.828862</c:v>
                </c:pt>
                <c:pt idx="6925">
                  <c:v>2.8337370000000002</c:v>
                </c:pt>
                <c:pt idx="6926">
                  <c:v>2.8400840000000001</c:v>
                </c:pt>
                <c:pt idx="6927">
                  <c:v>2.8478789999999998</c:v>
                </c:pt>
                <c:pt idx="6928">
                  <c:v>2.856913</c:v>
                </c:pt>
                <c:pt idx="6929">
                  <c:v>2.867089</c:v>
                </c:pt>
                <c:pt idx="6930">
                  <c:v>2.87839</c:v>
                </c:pt>
                <c:pt idx="6931">
                  <c:v>2.8907159999999998</c:v>
                </c:pt>
                <c:pt idx="6932">
                  <c:v>2.9040539999999999</c:v>
                </c:pt>
                <c:pt idx="6933">
                  <c:v>2.9183590000000001</c:v>
                </c:pt>
                <c:pt idx="6934">
                  <c:v>2.9332560000000001</c:v>
                </c:pt>
                <c:pt idx="6935">
                  <c:v>2.9485260000000002</c:v>
                </c:pt>
                <c:pt idx="6936">
                  <c:v>2.9642770000000001</c:v>
                </c:pt>
                <c:pt idx="6937">
                  <c:v>2.9804840000000001</c:v>
                </c:pt>
                <c:pt idx="6938">
                  <c:v>2.9970089999999998</c:v>
                </c:pt>
                <c:pt idx="6939">
                  <c:v>3.013592</c:v>
                </c:pt>
                <c:pt idx="6940">
                  <c:v>3.0298419999999999</c:v>
                </c:pt>
                <c:pt idx="6941">
                  <c:v>3.0455480000000001</c:v>
                </c:pt>
                <c:pt idx="6942">
                  <c:v>3.0606469999999999</c:v>
                </c:pt>
                <c:pt idx="6943">
                  <c:v>3.0750489999999999</c:v>
                </c:pt>
                <c:pt idx="6944">
                  <c:v>3.0886550000000002</c:v>
                </c:pt>
                <c:pt idx="6945">
                  <c:v>3.1014279999999999</c:v>
                </c:pt>
                <c:pt idx="6946">
                  <c:v>3.1134189999999999</c:v>
                </c:pt>
                <c:pt idx="6947">
                  <c:v>3.124736</c:v>
                </c:pt>
                <c:pt idx="6948">
                  <c:v>3.135669</c:v>
                </c:pt>
                <c:pt idx="6949">
                  <c:v>3.1466639999999999</c:v>
                </c:pt>
                <c:pt idx="6950">
                  <c:v>3.1578010000000001</c:v>
                </c:pt>
                <c:pt idx="6951">
                  <c:v>3.168771</c:v>
                </c:pt>
                <c:pt idx="6952">
                  <c:v>3.1793499999999999</c:v>
                </c:pt>
                <c:pt idx="6953">
                  <c:v>3.1894110000000002</c:v>
                </c:pt>
                <c:pt idx="6954">
                  <c:v>3.1987749999999999</c:v>
                </c:pt>
                <c:pt idx="6955">
                  <c:v>3.2072340000000001</c:v>
                </c:pt>
                <c:pt idx="6956">
                  <c:v>3.2146089999999998</c:v>
                </c:pt>
                <c:pt idx="6957">
                  <c:v>3.2208220000000001</c:v>
                </c:pt>
                <c:pt idx="6958">
                  <c:v>3.2259159999999998</c:v>
                </c:pt>
                <c:pt idx="6959">
                  <c:v>3.2300249999999999</c:v>
                </c:pt>
                <c:pt idx="6960">
                  <c:v>3.2333340000000002</c:v>
                </c:pt>
                <c:pt idx="6961">
                  <c:v>3.2360540000000002</c:v>
                </c:pt>
                <c:pt idx="6962">
                  <c:v>3.238391</c:v>
                </c:pt>
                <c:pt idx="6963">
                  <c:v>3.240491</c:v>
                </c:pt>
                <c:pt idx="6964">
                  <c:v>3.2422490000000002</c:v>
                </c:pt>
                <c:pt idx="6965">
                  <c:v>3.2433040000000002</c:v>
                </c:pt>
                <c:pt idx="6966">
                  <c:v>3.2433740000000002</c:v>
                </c:pt>
                <c:pt idx="6967">
                  <c:v>3.2422719999999998</c:v>
                </c:pt>
                <c:pt idx="6968">
                  <c:v>3.2397960000000001</c:v>
                </c:pt>
                <c:pt idx="6969">
                  <c:v>3.235795</c:v>
                </c:pt>
                <c:pt idx="6970">
                  <c:v>3.2303419999999998</c:v>
                </c:pt>
                <c:pt idx="6971">
                  <c:v>3.2237110000000002</c:v>
                </c:pt>
                <c:pt idx="6972">
                  <c:v>3.2160250000000001</c:v>
                </c:pt>
                <c:pt idx="6973">
                  <c:v>3.2072579999999999</c:v>
                </c:pt>
                <c:pt idx="6974">
                  <c:v>3.197381</c:v>
                </c:pt>
                <c:pt idx="6975">
                  <c:v>3.1861980000000001</c:v>
                </c:pt>
                <c:pt idx="6976">
                  <c:v>3.17334</c:v>
                </c:pt>
                <c:pt idx="6977">
                  <c:v>3.1585920000000001</c:v>
                </c:pt>
                <c:pt idx="6978">
                  <c:v>3.1418979999999999</c:v>
                </c:pt>
                <c:pt idx="6979">
                  <c:v>3.123221</c:v>
                </c:pt>
                <c:pt idx="6980">
                  <c:v>3.1027390000000001</c:v>
                </c:pt>
                <c:pt idx="6981">
                  <c:v>3.0808810000000002</c:v>
                </c:pt>
                <c:pt idx="6982">
                  <c:v>3.0580250000000002</c:v>
                </c:pt>
                <c:pt idx="6983">
                  <c:v>3.0344890000000002</c:v>
                </c:pt>
                <c:pt idx="6984">
                  <c:v>3.010659</c:v>
                </c:pt>
                <c:pt idx="6985">
                  <c:v>2.9869150000000002</c:v>
                </c:pt>
                <c:pt idx="6986">
                  <c:v>2.9635660000000001</c:v>
                </c:pt>
                <c:pt idx="6987">
                  <c:v>2.9407969999999999</c:v>
                </c:pt>
                <c:pt idx="6988">
                  <c:v>2.9186480000000001</c:v>
                </c:pt>
                <c:pt idx="6989">
                  <c:v>2.8970280000000002</c:v>
                </c:pt>
                <c:pt idx="6990">
                  <c:v>2.875785</c:v>
                </c:pt>
                <c:pt idx="6991">
                  <c:v>2.854784</c:v>
                </c:pt>
                <c:pt idx="6992">
                  <c:v>2.8339889999999999</c:v>
                </c:pt>
                <c:pt idx="6993">
                  <c:v>2.8135150000000002</c:v>
                </c:pt>
                <c:pt idx="6994">
                  <c:v>2.7936230000000002</c:v>
                </c:pt>
                <c:pt idx="6995">
                  <c:v>2.7746590000000002</c:v>
                </c:pt>
                <c:pt idx="6996">
                  <c:v>2.7569810000000001</c:v>
                </c:pt>
                <c:pt idx="6997">
                  <c:v>2.740875</c:v>
                </c:pt>
                <c:pt idx="6998">
                  <c:v>2.7265060000000001</c:v>
                </c:pt>
                <c:pt idx="6999">
                  <c:v>2.7139160000000002</c:v>
                </c:pt>
                <c:pt idx="7000">
                  <c:v>2.7028829999999999</c:v>
                </c:pt>
                <c:pt idx="7001">
                  <c:v>2.692958</c:v>
                </c:pt>
                <c:pt idx="7002">
                  <c:v>2.6838350000000002</c:v>
                </c:pt>
                <c:pt idx="7003">
                  <c:v>2.6753629999999999</c:v>
                </c:pt>
                <c:pt idx="7004">
                  <c:v>2.6673969999999998</c:v>
                </c:pt>
                <c:pt idx="7005">
                  <c:v>2.659967</c:v>
                </c:pt>
                <c:pt idx="7006">
                  <c:v>2.653286</c:v>
                </c:pt>
                <c:pt idx="7007">
                  <c:v>2.647402</c:v>
                </c:pt>
                <c:pt idx="7008">
                  <c:v>2.642204</c:v>
                </c:pt>
                <c:pt idx="7009">
                  <c:v>2.6375829999999998</c:v>
                </c:pt>
                <c:pt idx="7010">
                  <c:v>2.6334330000000001</c:v>
                </c:pt>
                <c:pt idx="7011">
                  <c:v>2.6296379999999999</c:v>
                </c:pt>
                <c:pt idx="7012">
                  <c:v>2.626077</c:v>
                </c:pt>
                <c:pt idx="7013">
                  <c:v>2.6226259999999999</c:v>
                </c:pt>
                <c:pt idx="7014">
                  <c:v>2.6193330000000001</c:v>
                </c:pt>
                <c:pt idx="7015">
                  <c:v>2.6162939999999999</c:v>
                </c:pt>
                <c:pt idx="7016">
                  <c:v>2.6133670000000002</c:v>
                </c:pt>
                <c:pt idx="7017">
                  <c:v>2.6105170000000002</c:v>
                </c:pt>
                <c:pt idx="7018">
                  <c:v>2.6079919999999999</c:v>
                </c:pt>
                <c:pt idx="7019">
                  <c:v>2.60615</c:v>
                </c:pt>
                <c:pt idx="7020">
                  <c:v>2.6054020000000002</c:v>
                </c:pt>
                <c:pt idx="7021">
                  <c:v>2.6061130000000001</c:v>
                </c:pt>
                <c:pt idx="7022">
                  <c:v>2.6085370000000001</c:v>
                </c:pt>
                <c:pt idx="7023">
                  <c:v>2.6127959999999999</c:v>
                </c:pt>
                <c:pt idx="7024">
                  <c:v>2.6188920000000002</c:v>
                </c:pt>
                <c:pt idx="7025">
                  <c:v>2.6267499999999999</c:v>
                </c:pt>
                <c:pt idx="7026">
                  <c:v>2.636444</c:v>
                </c:pt>
                <c:pt idx="7027">
                  <c:v>2.648231</c:v>
                </c:pt>
                <c:pt idx="7028">
                  <c:v>2.6620680000000001</c:v>
                </c:pt>
                <c:pt idx="7029">
                  <c:v>2.6776089999999999</c:v>
                </c:pt>
                <c:pt idx="7030">
                  <c:v>2.6946680000000001</c:v>
                </c:pt>
                <c:pt idx="7031">
                  <c:v>2.713012</c:v>
                </c:pt>
                <c:pt idx="7032">
                  <c:v>2.7321979999999999</c:v>
                </c:pt>
                <c:pt idx="7033">
                  <c:v>2.7519260000000001</c:v>
                </c:pt>
                <c:pt idx="7034">
                  <c:v>2.7722190000000002</c:v>
                </c:pt>
                <c:pt idx="7035">
                  <c:v>2.7932579999999998</c:v>
                </c:pt>
                <c:pt idx="7036">
                  <c:v>2.8150599999999999</c:v>
                </c:pt>
                <c:pt idx="7037">
                  <c:v>2.8374890000000001</c:v>
                </c:pt>
                <c:pt idx="7038">
                  <c:v>2.8604180000000001</c:v>
                </c:pt>
                <c:pt idx="7039">
                  <c:v>2.883718</c:v>
                </c:pt>
                <c:pt idx="7040">
                  <c:v>2.907254</c:v>
                </c:pt>
                <c:pt idx="7041">
                  <c:v>2.9308689999999999</c:v>
                </c:pt>
                <c:pt idx="7042">
                  <c:v>2.9543550000000001</c:v>
                </c:pt>
                <c:pt idx="7043">
                  <c:v>2.9774229999999999</c:v>
                </c:pt>
                <c:pt idx="7044">
                  <c:v>2.9997069999999999</c:v>
                </c:pt>
                <c:pt idx="7045">
                  <c:v>3.0208119999999998</c:v>
                </c:pt>
                <c:pt idx="7046">
                  <c:v>3.0403829999999998</c:v>
                </c:pt>
                <c:pt idx="7047">
                  <c:v>3.0581870000000002</c:v>
                </c:pt>
                <c:pt idx="7048">
                  <c:v>3.0741640000000001</c:v>
                </c:pt>
                <c:pt idx="7049">
                  <c:v>3.0884239999999998</c:v>
                </c:pt>
                <c:pt idx="7050">
                  <c:v>3.1012019999999998</c:v>
                </c:pt>
                <c:pt idx="7051">
                  <c:v>3.1127919999999998</c:v>
                </c:pt>
                <c:pt idx="7052">
                  <c:v>3.1234829999999998</c:v>
                </c:pt>
                <c:pt idx="7053">
                  <c:v>3.1335169999999999</c:v>
                </c:pt>
                <c:pt idx="7054">
                  <c:v>3.1430709999999999</c:v>
                </c:pt>
                <c:pt idx="7055">
                  <c:v>3.1522939999999999</c:v>
                </c:pt>
                <c:pt idx="7056">
                  <c:v>3.161311</c:v>
                </c:pt>
                <c:pt idx="7057">
                  <c:v>3.1702140000000001</c:v>
                </c:pt>
                <c:pt idx="7058">
                  <c:v>3.1790560000000001</c:v>
                </c:pt>
                <c:pt idx="7059">
                  <c:v>3.187862</c:v>
                </c:pt>
                <c:pt idx="7060">
                  <c:v>3.1966359999999998</c:v>
                </c:pt>
                <c:pt idx="7061">
                  <c:v>3.2053530000000001</c:v>
                </c:pt>
                <c:pt idx="7062">
                  <c:v>3.2139660000000001</c:v>
                </c:pt>
                <c:pt idx="7063">
                  <c:v>3.222423</c:v>
                </c:pt>
                <c:pt idx="7064">
                  <c:v>3.2306720000000002</c:v>
                </c:pt>
                <c:pt idx="7065">
                  <c:v>3.2386439999999999</c:v>
                </c:pt>
                <c:pt idx="7066">
                  <c:v>3.2462520000000001</c:v>
                </c:pt>
                <c:pt idx="7067">
                  <c:v>3.2534100000000001</c:v>
                </c:pt>
                <c:pt idx="7068">
                  <c:v>3.2600380000000002</c:v>
                </c:pt>
                <c:pt idx="7069">
                  <c:v>3.2660529999999999</c:v>
                </c:pt>
                <c:pt idx="7070">
                  <c:v>3.2713700000000001</c:v>
                </c:pt>
                <c:pt idx="7071">
                  <c:v>3.2759170000000002</c:v>
                </c:pt>
                <c:pt idx="7072">
                  <c:v>3.2796289999999999</c:v>
                </c:pt>
                <c:pt idx="7073">
                  <c:v>3.282438</c:v>
                </c:pt>
                <c:pt idx="7074">
                  <c:v>3.2842639999999999</c:v>
                </c:pt>
                <c:pt idx="7075">
                  <c:v>3.2850100000000002</c:v>
                </c:pt>
                <c:pt idx="7076">
                  <c:v>3.2845610000000001</c:v>
                </c:pt>
                <c:pt idx="7077">
                  <c:v>3.2827839999999999</c:v>
                </c:pt>
                <c:pt idx="7078">
                  <c:v>3.2795380000000001</c:v>
                </c:pt>
                <c:pt idx="7079">
                  <c:v>3.2746919999999999</c:v>
                </c:pt>
                <c:pt idx="7080">
                  <c:v>3.2681450000000001</c:v>
                </c:pt>
                <c:pt idx="7081">
                  <c:v>3.2598370000000001</c:v>
                </c:pt>
                <c:pt idx="7082">
                  <c:v>3.2497720000000001</c:v>
                </c:pt>
                <c:pt idx="7083">
                  <c:v>3.2380179999999998</c:v>
                </c:pt>
                <c:pt idx="7084">
                  <c:v>3.224704</c:v>
                </c:pt>
                <c:pt idx="7085">
                  <c:v>3.2100119999999999</c:v>
                </c:pt>
                <c:pt idx="7086">
                  <c:v>3.1941609999999998</c:v>
                </c:pt>
                <c:pt idx="7087">
                  <c:v>3.1773880000000001</c:v>
                </c:pt>
                <c:pt idx="7088">
                  <c:v>3.1599309999999998</c:v>
                </c:pt>
                <c:pt idx="7089">
                  <c:v>3.1420219999999999</c:v>
                </c:pt>
                <c:pt idx="7090">
                  <c:v>3.123875</c:v>
                </c:pt>
                <c:pt idx="7091">
                  <c:v>3.10568</c:v>
                </c:pt>
                <c:pt idx="7092">
                  <c:v>3.0875970000000001</c:v>
                </c:pt>
                <c:pt idx="7093">
                  <c:v>3.069763</c:v>
                </c:pt>
                <c:pt idx="7094">
                  <c:v>3.0522879999999999</c:v>
                </c:pt>
                <c:pt idx="7095">
                  <c:v>3.0352549999999998</c:v>
                </c:pt>
                <c:pt idx="7096">
                  <c:v>3.0187240000000002</c:v>
                </c:pt>
                <c:pt idx="7097">
                  <c:v>3.0027300000000001</c:v>
                </c:pt>
                <c:pt idx="7098">
                  <c:v>2.9872890000000001</c:v>
                </c:pt>
                <c:pt idx="7099">
                  <c:v>2.9724059999999999</c:v>
                </c:pt>
                <c:pt idx="7100">
                  <c:v>2.9580739999999999</c:v>
                </c:pt>
                <c:pt idx="7101">
                  <c:v>2.944277</c:v>
                </c:pt>
                <c:pt idx="7102">
                  <c:v>2.9309940000000001</c:v>
                </c:pt>
                <c:pt idx="7103">
                  <c:v>2.9181979999999998</c:v>
                </c:pt>
                <c:pt idx="7104">
                  <c:v>2.9058579999999998</c:v>
                </c:pt>
                <c:pt idx="7105">
                  <c:v>2.893945</c:v>
                </c:pt>
                <c:pt idx="7106">
                  <c:v>2.8824390000000002</c:v>
                </c:pt>
                <c:pt idx="7107">
                  <c:v>2.8713069999999998</c:v>
                </c:pt>
                <c:pt idx="7108">
                  <c:v>2.8605070000000001</c:v>
                </c:pt>
                <c:pt idx="7109">
                  <c:v>2.849993</c:v>
                </c:pt>
                <c:pt idx="7110">
                  <c:v>2.8397130000000002</c:v>
                </c:pt>
                <c:pt idx="7111">
                  <c:v>2.8296100000000002</c:v>
                </c:pt>
                <c:pt idx="7112">
                  <c:v>2.8196249999999998</c:v>
                </c:pt>
                <c:pt idx="7113">
                  <c:v>2.8097020000000001</c:v>
                </c:pt>
                <c:pt idx="7114">
                  <c:v>2.7997920000000001</c:v>
                </c:pt>
                <c:pt idx="7115">
                  <c:v>2.789873</c:v>
                </c:pt>
                <c:pt idx="7116">
                  <c:v>2.779954</c:v>
                </c:pt>
                <c:pt idx="7117">
                  <c:v>2.7700710000000002</c:v>
                </c:pt>
                <c:pt idx="7118">
                  <c:v>2.7602850000000001</c:v>
                </c:pt>
                <c:pt idx="7119">
                  <c:v>2.7506910000000002</c:v>
                </c:pt>
                <c:pt idx="7120">
                  <c:v>2.7414109999999998</c:v>
                </c:pt>
                <c:pt idx="7121">
                  <c:v>2.7325870000000001</c:v>
                </c:pt>
                <c:pt idx="7122">
                  <c:v>2.724367</c:v>
                </c:pt>
                <c:pt idx="7123">
                  <c:v>2.7169020000000002</c:v>
                </c:pt>
                <c:pt idx="7124">
                  <c:v>2.7103290000000002</c:v>
                </c:pt>
                <c:pt idx="7125">
                  <c:v>2.7047789999999998</c:v>
                </c:pt>
                <c:pt idx="7126">
                  <c:v>2.7003729999999999</c:v>
                </c:pt>
                <c:pt idx="7127">
                  <c:v>2.697203</c:v>
                </c:pt>
                <c:pt idx="7128">
                  <c:v>2.6953320000000001</c:v>
                </c:pt>
                <c:pt idx="7129">
                  <c:v>2.6948020000000001</c:v>
                </c:pt>
                <c:pt idx="7130">
                  <c:v>2.6956370000000001</c:v>
                </c:pt>
                <c:pt idx="7131">
                  <c:v>2.6978330000000001</c:v>
                </c:pt>
                <c:pt idx="7132">
                  <c:v>2.701362</c:v>
                </c:pt>
                <c:pt idx="7133">
                  <c:v>2.706178</c:v>
                </c:pt>
                <c:pt idx="7134">
                  <c:v>2.7122169999999999</c:v>
                </c:pt>
                <c:pt idx="7135">
                  <c:v>2.7194060000000002</c:v>
                </c:pt>
                <c:pt idx="7136">
                  <c:v>2.7276600000000002</c:v>
                </c:pt>
                <c:pt idx="7137">
                  <c:v>2.7368920000000001</c:v>
                </c:pt>
                <c:pt idx="7138">
                  <c:v>2.7470059999999998</c:v>
                </c:pt>
                <c:pt idx="7139">
                  <c:v>2.7579039999999999</c:v>
                </c:pt>
                <c:pt idx="7140">
                  <c:v>2.7694890000000001</c:v>
                </c:pt>
                <c:pt idx="7141">
                  <c:v>2.781657</c:v>
                </c:pt>
                <c:pt idx="7142">
                  <c:v>2.7942979999999999</c:v>
                </c:pt>
                <c:pt idx="7143">
                  <c:v>2.8073060000000001</c:v>
                </c:pt>
                <c:pt idx="7144">
                  <c:v>2.8205809999999998</c:v>
                </c:pt>
                <c:pt idx="7145">
                  <c:v>2.8340160000000001</c:v>
                </c:pt>
                <c:pt idx="7146">
                  <c:v>2.8475009999999998</c:v>
                </c:pt>
                <c:pt idx="7147">
                  <c:v>2.8609360000000001</c:v>
                </c:pt>
                <c:pt idx="7148">
                  <c:v>2.8742399999999999</c:v>
                </c:pt>
                <c:pt idx="7149">
                  <c:v>2.8873410000000002</c:v>
                </c:pt>
                <c:pt idx="7150">
                  <c:v>2.9001709999999998</c:v>
                </c:pt>
                <c:pt idx="7151">
                  <c:v>2.9126910000000001</c:v>
                </c:pt>
                <c:pt idx="7152">
                  <c:v>2.924887</c:v>
                </c:pt>
                <c:pt idx="7153">
                  <c:v>2.9367610000000002</c:v>
                </c:pt>
                <c:pt idx="7154">
                  <c:v>2.9483280000000001</c:v>
                </c:pt>
                <c:pt idx="7155">
                  <c:v>2.959625</c:v>
                </c:pt>
                <c:pt idx="7156">
                  <c:v>2.9707029999999999</c:v>
                </c:pt>
                <c:pt idx="7157">
                  <c:v>2.9816180000000001</c:v>
                </c:pt>
                <c:pt idx="7158">
                  <c:v>2.9924330000000001</c:v>
                </c:pt>
                <c:pt idx="7159">
                  <c:v>3.0032040000000002</c:v>
                </c:pt>
                <c:pt idx="7160">
                  <c:v>3.0139870000000002</c:v>
                </c:pt>
                <c:pt idx="7161">
                  <c:v>3.0248210000000002</c:v>
                </c:pt>
                <c:pt idx="7162">
                  <c:v>3.0357289999999999</c:v>
                </c:pt>
                <c:pt idx="7163">
                  <c:v>3.0465610000000001</c:v>
                </c:pt>
                <c:pt idx="7164">
                  <c:v>3.0569999999999999</c:v>
                </c:pt>
                <c:pt idx="7165">
                  <c:v>3.0670280000000001</c:v>
                </c:pt>
                <c:pt idx="7166">
                  <c:v>3.0769310000000001</c:v>
                </c:pt>
                <c:pt idx="7167">
                  <c:v>3.0868220000000002</c:v>
                </c:pt>
                <c:pt idx="7168">
                  <c:v>3.0966480000000001</c:v>
                </c:pt>
                <c:pt idx="7169">
                  <c:v>3.1063390000000002</c:v>
                </c:pt>
                <c:pt idx="7170">
                  <c:v>3.1158079999999999</c:v>
                </c:pt>
                <c:pt idx="7171">
                  <c:v>3.124968</c:v>
                </c:pt>
                <c:pt idx="7172">
                  <c:v>3.1337389999999998</c:v>
                </c:pt>
                <c:pt idx="7173">
                  <c:v>3.1420219999999999</c:v>
                </c:pt>
                <c:pt idx="7174">
                  <c:v>3.1497009999999999</c:v>
                </c:pt>
                <c:pt idx="7175">
                  <c:v>3.1566550000000002</c:v>
                </c:pt>
                <c:pt idx="7176">
                  <c:v>3.1627619999999999</c:v>
                </c:pt>
                <c:pt idx="7177">
                  <c:v>3.1678950000000001</c:v>
                </c:pt>
                <c:pt idx="7178">
                  <c:v>3.1719390000000001</c:v>
                </c:pt>
                <c:pt idx="7179">
                  <c:v>3.1748419999999999</c:v>
                </c:pt>
                <c:pt idx="7180">
                  <c:v>3.1766299999999998</c:v>
                </c:pt>
                <c:pt idx="7181">
                  <c:v>3.1773910000000001</c:v>
                </c:pt>
                <c:pt idx="7182">
                  <c:v>3.1772360000000002</c:v>
                </c:pt>
                <c:pt idx="7183">
                  <c:v>3.1762769999999998</c:v>
                </c:pt>
                <c:pt idx="7184">
                  <c:v>3.1745930000000002</c:v>
                </c:pt>
                <c:pt idx="7185">
                  <c:v>3.1722079999999999</c:v>
                </c:pt>
                <c:pt idx="7186">
                  <c:v>3.1691090000000002</c:v>
                </c:pt>
                <c:pt idx="7187">
                  <c:v>3.1652939999999998</c:v>
                </c:pt>
                <c:pt idx="7188">
                  <c:v>3.1607850000000002</c:v>
                </c:pt>
                <c:pt idx="7189">
                  <c:v>3.1556190000000002</c:v>
                </c:pt>
                <c:pt idx="7190">
                  <c:v>3.1498430000000002</c:v>
                </c:pt>
                <c:pt idx="7191">
                  <c:v>3.1435170000000001</c:v>
                </c:pt>
                <c:pt idx="7192">
                  <c:v>3.1367120000000002</c:v>
                </c:pt>
                <c:pt idx="7193">
                  <c:v>3.1295030000000001</c:v>
                </c:pt>
                <c:pt idx="7194">
                  <c:v>3.1219670000000002</c:v>
                </c:pt>
                <c:pt idx="7195">
                  <c:v>3.1141760000000001</c:v>
                </c:pt>
                <c:pt idx="7196">
                  <c:v>3.1061939999999999</c:v>
                </c:pt>
                <c:pt idx="7197">
                  <c:v>3.0980819999999998</c:v>
                </c:pt>
                <c:pt idx="7198">
                  <c:v>3.089899</c:v>
                </c:pt>
                <c:pt idx="7199">
                  <c:v>3.0816870000000001</c:v>
                </c:pt>
                <c:pt idx="7200">
                  <c:v>3.0734699999999999</c:v>
                </c:pt>
                <c:pt idx="7201">
                  <c:v>3.0652650000000001</c:v>
                </c:pt>
                <c:pt idx="7202">
                  <c:v>3.0570900000000001</c:v>
                </c:pt>
                <c:pt idx="7203">
                  <c:v>3.0489489999999999</c:v>
                </c:pt>
                <c:pt idx="7204">
                  <c:v>3.040826</c:v>
                </c:pt>
                <c:pt idx="7205">
                  <c:v>3.032705</c:v>
                </c:pt>
                <c:pt idx="7206">
                  <c:v>3.0245600000000001</c:v>
                </c:pt>
                <c:pt idx="7207">
                  <c:v>3.016356</c:v>
                </c:pt>
                <c:pt idx="7208">
                  <c:v>3.008051</c:v>
                </c:pt>
                <c:pt idx="7209">
                  <c:v>2.9995980000000002</c:v>
                </c:pt>
                <c:pt idx="7210">
                  <c:v>2.990945</c:v>
                </c:pt>
                <c:pt idx="7211">
                  <c:v>2.9820570000000002</c:v>
                </c:pt>
                <c:pt idx="7212">
                  <c:v>2.9729190000000001</c:v>
                </c:pt>
                <c:pt idx="7213">
                  <c:v>2.9635340000000001</c:v>
                </c:pt>
                <c:pt idx="7214">
                  <c:v>2.9539200000000001</c:v>
                </c:pt>
                <c:pt idx="7215">
                  <c:v>2.9441220000000001</c:v>
                </c:pt>
                <c:pt idx="7216">
                  <c:v>2.934205</c:v>
                </c:pt>
                <c:pt idx="7217">
                  <c:v>2.9242370000000002</c:v>
                </c:pt>
                <c:pt idx="7218">
                  <c:v>2.9142890000000001</c:v>
                </c:pt>
                <c:pt idx="7219">
                  <c:v>2.904423</c:v>
                </c:pt>
                <c:pt idx="7220">
                  <c:v>2.8947020000000001</c:v>
                </c:pt>
                <c:pt idx="7221">
                  <c:v>2.8851779999999998</c:v>
                </c:pt>
                <c:pt idx="7222">
                  <c:v>2.8759030000000001</c:v>
                </c:pt>
                <c:pt idx="7223">
                  <c:v>2.8669310000000001</c:v>
                </c:pt>
                <c:pt idx="7224">
                  <c:v>2.8583159999999999</c:v>
                </c:pt>
                <c:pt idx="7225">
                  <c:v>2.8501129999999999</c:v>
                </c:pt>
                <c:pt idx="7226">
                  <c:v>2.8423729999999998</c:v>
                </c:pt>
                <c:pt idx="7227">
                  <c:v>2.8351510000000002</c:v>
                </c:pt>
                <c:pt idx="7228">
                  <c:v>2.8284989999999999</c:v>
                </c:pt>
                <c:pt idx="7229">
                  <c:v>2.8224649999999998</c:v>
                </c:pt>
                <c:pt idx="7230">
                  <c:v>2.817091</c:v>
                </c:pt>
                <c:pt idx="7231">
                  <c:v>2.8124120000000001</c:v>
                </c:pt>
                <c:pt idx="7232">
                  <c:v>2.8084600000000002</c:v>
                </c:pt>
                <c:pt idx="7233">
                  <c:v>2.805256</c:v>
                </c:pt>
                <c:pt idx="7234">
                  <c:v>2.8028119999999999</c:v>
                </c:pt>
                <c:pt idx="7235">
                  <c:v>2.8011309999999998</c:v>
                </c:pt>
                <c:pt idx="7236">
                  <c:v>2.8002069999999999</c:v>
                </c:pt>
                <c:pt idx="7237">
                  <c:v>2.8000229999999999</c:v>
                </c:pt>
                <c:pt idx="7238">
                  <c:v>2.8005469999999999</c:v>
                </c:pt>
                <c:pt idx="7239">
                  <c:v>2.8017430000000001</c:v>
                </c:pt>
                <c:pt idx="7240">
                  <c:v>2.8035679999999998</c:v>
                </c:pt>
                <c:pt idx="7241">
                  <c:v>2.805968</c:v>
                </c:pt>
                <c:pt idx="7242">
                  <c:v>2.808881</c:v>
                </c:pt>
                <c:pt idx="7243">
                  <c:v>2.8122440000000002</c:v>
                </c:pt>
                <c:pt idx="7244">
                  <c:v>2.8159909999999999</c:v>
                </c:pt>
                <c:pt idx="7245">
                  <c:v>2.8200620000000001</c:v>
                </c:pt>
                <c:pt idx="7246">
                  <c:v>2.8244069999999999</c:v>
                </c:pt>
                <c:pt idx="7247">
                  <c:v>2.828983</c:v>
                </c:pt>
                <c:pt idx="7248">
                  <c:v>2.8337599999999998</c:v>
                </c:pt>
                <c:pt idx="7249">
                  <c:v>2.8387169999999999</c:v>
                </c:pt>
                <c:pt idx="7250">
                  <c:v>2.8438469999999998</c:v>
                </c:pt>
                <c:pt idx="7251">
                  <c:v>2.8491490000000002</c:v>
                </c:pt>
                <c:pt idx="7252">
                  <c:v>2.8546200000000002</c:v>
                </c:pt>
                <c:pt idx="7253">
                  <c:v>2.8602690000000002</c:v>
                </c:pt>
                <c:pt idx="7254">
                  <c:v>2.8661099999999999</c:v>
                </c:pt>
                <c:pt idx="7255">
                  <c:v>2.8721519999999998</c:v>
                </c:pt>
                <c:pt idx="7256">
                  <c:v>2.8783949999999998</c:v>
                </c:pt>
                <c:pt idx="7257">
                  <c:v>2.8848449999999999</c:v>
                </c:pt>
                <c:pt idx="7258">
                  <c:v>2.8915150000000001</c:v>
                </c:pt>
                <c:pt idx="7259">
                  <c:v>2.8984130000000001</c:v>
                </c:pt>
                <c:pt idx="7260">
                  <c:v>2.905532</c:v>
                </c:pt>
                <c:pt idx="7261">
                  <c:v>2.9128759999999998</c:v>
                </c:pt>
                <c:pt idx="7262">
                  <c:v>2.920452</c:v>
                </c:pt>
                <c:pt idx="7263">
                  <c:v>2.928258</c:v>
                </c:pt>
                <c:pt idx="7264">
                  <c:v>2.93628</c:v>
                </c:pt>
                <c:pt idx="7265">
                  <c:v>2.9445070000000002</c:v>
                </c:pt>
                <c:pt idx="7266">
                  <c:v>2.9529339999999999</c:v>
                </c:pt>
                <c:pt idx="7267">
                  <c:v>2.9615429999999998</c:v>
                </c:pt>
                <c:pt idx="7268">
                  <c:v>2.9703040000000001</c:v>
                </c:pt>
                <c:pt idx="7269">
                  <c:v>2.9791889999999999</c:v>
                </c:pt>
                <c:pt idx="7270">
                  <c:v>2.9881669999999998</c:v>
                </c:pt>
                <c:pt idx="7271">
                  <c:v>2.9971990000000002</c:v>
                </c:pt>
                <c:pt idx="7272">
                  <c:v>3.006237</c:v>
                </c:pt>
                <c:pt idx="7273">
                  <c:v>3.0152290000000002</c:v>
                </c:pt>
                <c:pt idx="7274">
                  <c:v>3.0241169999999999</c:v>
                </c:pt>
                <c:pt idx="7275">
                  <c:v>3.0328409999999999</c:v>
                </c:pt>
                <c:pt idx="7276">
                  <c:v>3.0413399999999999</c:v>
                </c:pt>
                <c:pt idx="7277">
                  <c:v>3.049553</c:v>
                </c:pt>
                <c:pt idx="7278">
                  <c:v>3.0574219999999999</c:v>
                </c:pt>
                <c:pt idx="7279">
                  <c:v>3.064889</c:v>
                </c:pt>
                <c:pt idx="7280">
                  <c:v>3.0719050000000001</c:v>
                </c:pt>
                <c:pt idx="7281">
                  <c:v>3.0784250000000002</c:v>
                </c:pt>
                <c:pt idx="7282">
                  <c:v>3.0844119999999999</c:v>
                </c:pt>
                <c:pt idx="7283">
                  <c:v>3.089842</c:v>
                </c:pt>
                <c:pt idx="7284">
                  <c:v>3.0946989999999999</c:v>
                </c:pt>
                <c:pt idx="7285">
                  <c:v>3.098976</c:v>
                </c:pt>
                <c:pt idx="7286">
                  <c:v>3.1026769999999999</c:v>
                </c:pt>
                <c:pt idx="7287">
                  <c:v>3.10581</c:v>
                </c:pt>
                <c:pt idx="7288">
                  <c:v>3.1083859999999999</c:v>
                </c:pt>
                <c:pt idx="7289">
                  <c:v>3.1104240000000001</c:v>
                </c:pt>
                <c:pt idx="7290">
                  <c:v>3.111942</c:v>
                </c:pt>
                <c:pt idx="7291">
                  <c:v>3.1129630000000001</c:v>
                </c:pt>
                <c:pt idx="7292">
                  <c:v>3.1135120000000001</c:v>
                </c:pt>
                <c:pt idx="7293">
                  <c:v>3.1136149999999998</c:v>
                </c:pt>
                <c:pt idx="7294">
                  <c:v>3.113299</c:v>
                </c:pt>
                <c:pt idx="7295">
                  <c:v>3.1125880000000001</c:v>
                </c:pt>
                <c:pt idx="7296">
                  <c:v>3.111513</c:v>
                </c:pt>
                <c:pt idx="7297">
                  <c:v>3.110096</c:v>
                </c:pt>
                <c:pt idx="7298">
                  <c:v>3.1083530000000001</c:v>
                </c:pt>
                <c:pt idx="7299">
                  <c:v>3.1063049999999999</c:v>
                </c:pt>
                <c:pt idx="7300">
                  <c:v>3.1039759999999998</c:v>
                </c:pt>
                <c:pt idx="7301">
                  <c:v>3.1013820000000001</c:v>
                </c:pt>
                <c:pt idx="7302">
                  <c:v>3.0985279999999999</c:v>
                </c:pt>
                <c:pt idx="7303">
                  <c:v>3.0954259999999998</c:v>
                </c:pt>
                <c:pt idx="7304">
                  <c:v>3.0920839999999998</c:v>
                </c:pt>
                <c:pt idx="7305">
                  <c:v>3.0885090000000002</c:v>
                </c:pt>
                <c:pt idx="7306">
                  <c:v>3.0846969999999998</c:v>
                </c:pt>
                <c:pt idx="7307">
                  <c:v>3.0806439999999999</c:v>
                </c:pt>
                <c:pt idx="7308">
                  <c:v>3.0763410000000002</c:v>
                </c:pt>
                <c:pt idx="7309">
                  <c:v>3.071777</c:v>
                </c:pt>
                <c:pt idx="7310">
                  <c:v>3.0669430000000002</c:v>
                </c:pt>
                <c:pt idx="7311">
                  <c:v>3.0618300000000001</c:v>
                </c:pt>
                <c:pt idx="7312">
                  <c:v>3.0564300000000002</c:v>
                </c:pt>
                <c:pt idx="7313">
                  <c:v>3.050735</c:v>
                </c:pt>
                <c:pt idx="7314">
                  <c:v>3.044746</c:v>
                </c:pt>
                <c:pt idx="7315">
                  <c:v>3.038462</c:v>
                </c:pt>
                <c:pt idx="7316">
                  <c:v>3.0318830000000001</c:v>
                </c:pt>
                <c:pt idx="7317">
                  <c:v>3.0250210000000002</c:v>
                </c:pt>
                <c:pt idx="7318">
                  <c:v>3.0178989999999999</c:v>
                </c:pt>
                <c:pt idx="7319">
                  <c:v>3.0105420000000001</c:v>
                </c:pt>
                <c:pt idx="7320">
                  <c:v>3.002974</c:v>
                </c:pt>
                <c:pt idx="7321">
                  <c:v>2.995228</c:v>
                </c:pt>
                <c:pt idx="7322">
                  <c:v>2.9873479999999999</c:v>
                </c:pt>
                <c:pt idx="7323">
                  <c:v>2.9793769999999999</c:v>
                </c:pt>
                <c:pt idx="7324">
                  <c:v>2.9713599999999998</c:v>
                </c:pt>
                <c:pt idx="7325">
                  <c:v>2.9633430000000001</c:v>
                </c:pt>
                <c:pt idx="7326">
                  <c:v>2.9553660000000002</c:v>
                </c:pt>
                <c:pt idx="7327">
                  <c:v>2.9474740000000001</c:v>
                </c:pt>
                <c:pt idx="7328">
                  <c:v>2.9397180000000001</c:v>
                </c:pt>
                <c:pt idx="7329">
                  <c:v>2.9321419999999998</c:v>
                </c:pt>
                <c:pt idx="7330">
                  <c:v>2.924782</c:v>
                </c:pt>
                <c:pt idx="7331">
                  <c:v>2.917675</c:v>
                </c:pt>
                <c:pt idx="7332">
                  <c:v>2.91086</c:v>
                </c:pt>
                <c:pt idx="7333">
                  <c:v>2.9043679999999998</c:v>
                </c:pt>
                <c:pt idx="7334">
                  <c:v>2.8982269999999999</c:v>
                </c:pt>
                <c:pt idx="7335">
                  <c:v>2.892455</c:v>
                </c:pt>
                <c:pt idx="7336">
                  <c:v>2.8870710000000002</c:v>
                </c:pt>
                <c:pt idx="7337">
                  <c:v>2.8820860000000001</c:v>
                </c:pt>
                <c:pt idx="7338">
                  <c:v>2.8775119999999998</c:v>
                </c:pt>
                <c:pt idx="7339">
                  <c:v>2.8733529999999998</c:v>
                </c:pt>
                <c:pt idx="7340">
                  <c:v>2.8696120000000001</c:v>
                </c:pt>
                <c:pt idx="7341">
                  <c:v>2.8662830000000001</c:v>
                </c:pt>
                <c:pt idx="7342">
                  <c:v>2.8633630000000001</c:v>
                </c:pt>
                <c:pt idx="7343">
                  <c:v>2.8608370000000001</c:v>
                </c:pt>
                <c:pt idx="7344">
                  <c:v>2.8586909999999999</c:v>
                </c:pt>
                <c:pt idx="7345">
                  <c:v>2.8569079999999998</c:v>
                </c:pt>
                <c:pt idx="7346">
                  <c:v>2.8554759999999999</c:v>
                </c:pt>
                <c:pt idx="7347">
                  <c:v>2.8543780000000001</c:v>
                </c:pt>
                <c:pt idx="7348">
                  <c:v>2.8535970000000002</c:v>
                </c:pt>
                <c:pt idx="7349">
                  <c:v>2.853116</c:v>
                </c:pt>
                <c:pt idx="7350">
                  <c:v>2.8529200000000001</c:v>
                </c:pt>
                <c:pt idx="7351">
                  <c:v>2.8529979999999999</c:v>
                </c:pt>
                <c:pt idx="7352">
                  <c:v>2.853342</c:v>
                </c:pt>
                <c:pt idx="7353">
                  <c:v>2.8539490000000001</c:v>
                </c:pt>
                <c:pt idx="7354">
                  <c:v>2.8548179999999999</c:v>
                </c:pt>
                <c:pt idx="7355">
                  <c:v>2.8559510000000001</c:v>
                </c:pt>
                <c:pt idx="7356">
                  <c:v>2.8573539999999999</c:v>
                </c:pt>
                <c:pt idx="7357">
                  <c:v>2.8590330000000002</c:v>
                </c:pt>
                <c:pt idx="7358">
                  <c:v>2.8609909999999998</c:v>
                </c:pt>
                <c:pt idx="7359">
                  <c:v>2.863235</c:v>
                </c:pt>
                <c:pt idx="7360">
                  <c:v>2.8657819999999998</c:v>
                </c:pt>
                <c:pt idx="7361">
                  <c:v>2.8686389999999999</c:v>
                </c:pt>
                <c:pt idx="7362">
                  <c:v>2.8718029999999999</c:v>
                </c:pt>
                <c:pt idx="7363">
                  <c:v>2.8752779999999998</c:v>
                </c:pt>
                <c:pt idx="7364">
                  <c:v>2.879073</c:v>
                </c:pt>
                <c:pt idx="7365">
                  <c:v>2.8831910000000001</c:v>
                </c:pt>
                <c:pt idx="7366">
                  <c:v>2.8876219999999999</c:v>
                </c:pt>
                <c:pt idx="7367">
                  <c:v>2.892363</c:v>
                </c:pt>
                <c:pt idx="7368">
                  <c:v>2.8974069999999998</c:v>
                </c:pt>
                <c:pt idx="7369">
                  <c:v>2.9027440000000002</c:v>
                </c:pt>
                <c:pt idx="7370">
                  <c:v>2.9083549999999998</c:v>
                </c:pt>
                <c:pt idx="7371">
                  <c:v>2.9142199999999998</c:v>
                </c:pt>
                <c:pt idx="7372">
                  <c:v>2.920315</c:v>
                </c:pt>
                <c:pt idx="7373">
                  <c:v>2.926612</c:v>
                </c:pt>
                <c:pt idx="7374">
                  <c:v>2.933084</c:v>
                </c:pt>
                <c:pt idx="7375">
                  <c:v>2.9396990000000001</c:v>
                </c:pt>
                <c:pt idx="7376">
                  <c:v>2.9464260000000002</c:v>
                </c:pt>
                <c:pt idx="7377">
                  <c:v>2.9532280000000002</c:v>
                </c:pt>
                <c:pt idx="7378">
                  <c:v>2.9600719999999998</c:v>
                </c:pt>
                <c:pt idx="7379">
                  <c:v>2.9669210000000001</c:v>
                </c:pt>
                <c:pt idx="7380">
                  <c:v>2.973732</c:v>
                </c:pt>
                <c:pt idx="7381">
                  <c:v>2.9804689999999998</c:v>
                </c:pt>
                <c:pt idx="7382">
                  <c:v>2.9871050000000001</c:v>
                </c:pt>
                <c:pt idx="7383">
                  <c:v>2.9936060000000002</c:v>
                </c:pt>
                <c:pt idx="7384">
                  <c:v>2.9999340000000001</c:v>
                </c:pt>
                <c:pt idx="7385">
                  <c:v>3.0060600000000002</c:v>
                </c:pt>
                <c:pt idx="7386">
                  <c:v>3.0119690000000001</c:v>
                </c:pt>
                <c:pt idx="7387">
                  <c:v>3.0176409999999998</c:v>
                </c:pt>
                <c:pt idx="7388">
                  <c:v>3.0230519999999999</c:v>
                </c:pt>
                <c:pt idx="7389">
                  <c:v>3.0281889999999998</c:v>
                </c:pt>
                <c:pt idx="7390">
                  <c:v>3.0330520000000001</c:v>
                </c:pt>
                <c:pt idx="7391">
                  <c:v>3.0376370000000001</c:v>
                </c:pt>
                <c:pt idx="7392">
                  <c:v>3.0419320000000001</c:v>
                </c:pt>
                <c:pt idx="7393">
                  <c:v>3.045938</c:v>
                </c:pt>
                <c:pt idx="7394">
                  <c:v>3.0496650000000001</c:v>
                </c:pt>
                <c:pt idx="7395">
                  <c:v>3.0531169999999999</c:v>
                </c:pt>
                <c:pt idx="7396">
                  <c:v>3.0562909999999999</c:v>
                </c:pt>
                <c:pt idx="7397">
                  <c:v>3.0591910000000002</c:v>
                </c:pt>
                <c:pt idx="7398">
                  <c:v>3.0618280000000002</c:v>
                </c:pt>
                <c:pt idx="7399">
                  <c:v>3.0642079999999998</c:v>
                </c:pt>
                <c:pt idx="7400">
                  <c:v>3.0663299999999998</c:v>
                </c:pt>
                <c:pt idx="7401">
                  <c:v>3.0681980000000002</c:v>
                </c:pt>
                <c:pt idx="7402">
                  <c:v>3.0698180000000002</c:v>
                </c:pt>
                <c:pt idx="7403">
                  <c:v>3.0711940000000002</c:v>
                </c:pt>
                <c:pt idx="7404">
                  <c:v>3.0723220000000002</c:v>
                </c:pt>
                <c:pt idx="7405">
                  <c:v>3.0731999999999999</c:v>
                </c:pt>
                <c:pt idx="7406">
                  <c:v>3.0738219999999998</c:v>
                </c:pt>
                <c:pt idx="7407">
                  <c:v>3.0741830000000001</c:v>
                </c:pt>
                <c:pt idx="7408">
                  <c:v>3.0742769999999999</c:v>
                </c:pt>
                <c:pt idx="7409">
                  <c:v>3.0740989999999999</c:v>
                </c:pt>
                <c:pt idx="7410">
                  <c:v>3.073642</c:v>
                </c:pt>
                <c:pt idx="7411">
                  <c:v>3.072899</c:v>
                </c:pt>
                <c:pt idx="7412">
                  <c:v>3.0718649999999998</c:v>
                </c:pt>
                <c:pt idx="7413">
                  <c:v>3.0705330000000002</c:v>
                </c:pt>
                <c:pt idx="7414">
                  <c:v>3.0688909999999998</c:v>
                </c:pt>
                <c:pt idx="7415">
                  <c:v>3.0669330000000001</c:v>
                </c:pt>
                <c:pt idx="7416">
                  <c:v>3.0646640000000001</c:v>
                </c:pt>
                <c:pt idx="7417">
                  <c:v>3.0620829999999999</c:v>
                </c:pt>
                <c:pt idx="7418">
                  <c:v>3.0591810000000002</c:v>
                </c:pt>
                <c:pt idx="7419">
                  <c:v>3.0559609999999999</c:v>
                </c:pt>
                <c:pt idx="7420">
                  <c:v>3.0524369999999998</c:v>
                </c:pt>
                <c:pt idx="7421">
                  <c:v>3.0486179999999998</c:v>
                </c:pt>
                <c:pt idx="7422">
                  <c:v>3.0445139999999999</c:v>
                </c:pt>
                <c:pt idx="7423">
                  <c:v>3.0401400000000001</c:v>
                </c:pt>
                <c:pt idx="7424">
                  <c:v>3.0355189999999999</c:v>
                </c:pt>
                <c:pt idx="7425">
                  <c:v>3.0306739999999999</c:v>
                </c:pt>
                <c:pt idx="7426">
                  <c:v>3.0256280000000002</c:v>
                </c:pt>
                <c:pt idx="7427">
                  <c:v>3.0204049999999998</c:v>
                </c:pt>
                <c:pt idx="7428">
                  <c:v>3.015031</c:v>
                </c:pt>
                <c:pt idx="7429">
                  <c:v>3.0095339999999999</c:v>
                </c:pt>
                <c:pt idx="7430">
                  <c:v>3.0039440000000002</c:v>
                </c:pt>
                <c:pt idx="7431">
                  <c:v>2.9982890000000002</c:v>
                </c:pt>
                <c:pt idx="7432">
                  <c:v>2.9925989999999998</c:v>
                </c:pt>
                <c:pt idx="7433">
                  <c:v>2.9869020000000002</c:v>
                </c:pt>
                <c:pt idx="7434">
                  <c:v>2.9812249999999998</c:v>
                </c:pt>
                <c:pt idx="7435">
                  <c:v>2.9755940000000001</c:v>
                </c:pt>
                <c:pt idx="7436">
                  <c:v>2.9700289999999998</c:v>
                </c:pt>
                <c:pt idx="7437">
                  <c:v>2.9645540000000001</c:v>
                </c:pt>
                <c:pt idx="7438">
                  <c:v>2.9591889999999998</c:v>
                </c:pt>
                <c:pt idx="7439">
                  <c:v>2.953954</c:v>
                </c:pt>
                <c:pt idx="7440">
                  <c:v>2.9488599999999998</c:v>
                </c:pt>
                <c:pt idx="7441">
                  <c:v>2.943918</c:v>
                </c:pt>
                <c:pt idx="7442">
                  <c:v>2.939136</c:v>
                </c:pt>
                <c:pt idx="7443">
                  <c:v>2.9345219999999999</c:v>
                </c:pt>
                <c:pt idx="7444">
                  <c:v>2.9300820000000001</c:v>
                </c:pt>
                <c:pt idx="7445">
                  <c:v>2.9258229999999998</c:v>
                </c:pt>
                <c:pt idx="7446">
                  <c:v>2.9217490000000002</c:v>
                </c:pt>
                <c:pt idx="7447">
                  <c:v>2.9178609999999998</c:v>
                </c:pt>
                <c:pt idx="7448">
                  <c:v>2.914164</c:v>
                </c:pt>
                <c:pt idx="7449">
                  <c:v>2.910657</c:v>
                </c:pt>
                <c:pt idx="7450">
                  <c:v>2.90734</c:v>
                </c:pt>
                <c:pt idx="7451">
                  <c:v>2.9042140000000001</c:v>
                </c:pt>
                <c:pt idx="7452">
                  <c:v>2.9012829999999998</c:v>
                </c:pt>
                <c:pt idx="7453">
                  <c:v>2.898549</c:v>
                </c:pt>
                <c:pt idx="7454">
                  <c:v>2.8960149999999998</c:v>
                </c:pt>
                <c:pt idx="7455">
                  <c:v>2.8936809999999999</c:v>
                </c:pt>
                <c:pt idx="7456">
                  <c:v>2.8915510000000002</c:v>
                </c:pt>
                <c:pt idx="7457">
                  <c:v>2.8896310000000001</c:v>
                </c:pt>
                <c:pt idx="7458">
                  <c:v>2.8879290000000002</c:v>
                </c:pt>
                <c:pt idx="7459">
                  <c:v>2.8864550000000002</c:v>
                </c:pt>
                <c:pt idx="7460">
                  <c:v>2.8852169999999999</c:v>
                </c:pt>
                <c:pt idx="7461">
                  <c:v>2.884226</c:v>
                </c:pt>
                <c:pt idx="7462">
                  <c:v>2.8834919999999999</c:v>
                </c:pt>
                <c:pt idx="7463">
                  <c:v>2.8830260000000001</c:v>
                </c:pt>
                <c:pt idx="7464">
                  <c:v>2.8828299999999998</c:v>
                </c:pt>
                <c:pt idx="7465">
                  <c:v>2.8829120000000001</c:v>
                </c:pt>
                <c:pt idx="7466">
                  <c:v>2.8832840000000002</c:v>
                </c:pt>
                <c:pt idx="7467">
                  <c:v>2.8839519999999998</c:v>
                </c:pt>
                <c:pt idx="7468">
                  <c:v>2.8849149999999999</c:v>
                </c:pt>
                <c:pt idx="7469">
                  <c:v>2.8861729999999999</c:v>
                </c:pt>
                <c:pt idx="7470">
                  <c:v>2.8877299999999999</c:v>
                </c:pt>
                <c:pt idx="7471">
                  <c:v>2.8895849999999998</c:v>
                </c:pt>
                <c:pt idx="7472">
                  <c:v>2.8917320000000002</c:v>
                </c:pt>
                <c:pt idx="7473">
                  <c:v>2.894164</c:v>
                </c:pt>
                <c:pt idx="7474">
                  <c:v>2.896868</c:v>
                </c:pt>
                <c:pt idx="7475">
                  <c:v>2.8998309999999998</c:v>
                </c:pt>
                <c:pt idx="7476">
                  <c:v>2.9030399999999998</c:v>
                </c:pt>
                <c:pt idx="7477">
                  <c:v>2.9064809999999999</c:v>
                </c:pt>
                <c:pt idx="7478">
                  <c:v>2.9101340000000002</c:v>
                </c:pt>
                <c:pt idx="7479">
                  <c:v>2.9139840000000001</c:v>
                </c:pt>
                <c:pt idx="7480">
                  <c:v>2.9180109999999999</c:v>
                </c:pt>
                <c:pt idx="7481">
                  <c:v>2.9221949999999999</c:v>
                </c:pt>
                <c:pt idx="7482">
                  <c:v>2.9265080000000001</c:v>
                </c:pt>
                <c:pt idx="7483">
                  <c:v>2.9309289999999999</c:v>
                </c:pt>
                <c:pt idx="7484">
                  <c:v>2.9354429999999998</c:v>
                </c:pt>
                <c:pt idx="7485">
                  <c:v>2.940029</c:v>
                </c:pt>
                <c:pt idx="7486">
                  <c:v>2.944658</c:v>
                </c:pt>
                <c:pt idx="7487">
                  <c:v>2.9493100000000001</c:v>
                </c:pt>
                <c:pt idx="7488">
                  <c:v>2.953973</c:v>
                </c:pt>
                <c:pt idx="7489">
                  <c:v>2.9586320000000002</c:v>
                </c:pt>
                <c:pt idx="7490">
                  <c:v>2.963263</c:v>
                </c:pt>
                <c:pt idx="7491">
                  <c:v>2.967848</c:v>
                </c:pt>
                <c:pt idx="7492">
                  <c:v>2.9723839999999999</c:v>
                </c:pt>
                <c:pt idx="7493">
                  <c:v>2.9768599999999998</c:v>
                </c:pt>
                <c:pt idx="7494">
                  <c:v>2.9812599999999998</c:v>
                </c:pt>
                <c:pt idx="7495">
                  <c:v>2.985576</c:v>
                </c:pt>
                <c:pt idx="7496">
                  <c:v>2.9898060000000002</c:v>
                </c:pt>
                <c:pt idx="7497">
                  <c:v>2.9939439999999999</c:v>
                </c:pt>
                <c:pt idx="7498">
                  <c:v>2.9979849999999999</c:v>
                </c:pt>
                <c:pt idx="7499">
                  <c:v>3.0019209999999998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FE-4E58-96D5-09BB26550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90256"/>
        <c:axId val="341890584"/>
      </c:scatterChart>
      <c:valAx>
        <c:axId val="34189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890584"/>
        <c:crosses val="autoZero"/>
        <c:crossBetween val="midCat"/>
      </c:valAx>
      <c:valAx>
        <c:axId val="341890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890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10</xdr:row>
      <xdr:rowOff>152400</xdr:rowOff>
    </xdr:from>
    <xdr:to>
      <xdr:col>14</xdr:col>
      <xdr:colOff>66675</xdr:colOff>
      <xdr:row>25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6" sqref="G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5.4830000000000002E-15</v>
      </c>
      <c r="G4">
        <f>MAX(F4:F7503)</f>
        <v>65.623662999999993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5.484E-15</v>
      </c>
      <c r="G5">
        <f>MIN(F5:F7504)</f>
        <v>-67.916171000000006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5.488E-15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5.4910000000000003E-15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5.4889999999999999E-15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5.488E-15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5.4799999999999999E-15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5.4679999999999997E-15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5.4610000000000002E-15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5.449E-15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5.4279999999999998E-15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5.3939999999999997E-15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5.3459999999999997E-15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5.3130000000000001E-15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5.2870000000000001E-15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5.2030000000000003E-15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5.1109999999999996E-15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5.0709999999999998E-15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5.0399999999999999E-15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4.9789999999999999E-15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4.8850000000000003E-15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4.8240000000000003E-15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4.8179999999999998E-15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4.8500000000000003E-15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4.9579999999999997E-15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5.0669999999999997E-15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5.0070000000000003E-15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4.7229999999999996E-15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4.4249999999999999E-15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4.3519999999999997E-15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4.4320000000000002E-15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4.4509999999999999E-15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4.3920000000000004E-15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4.3750000000000003E-15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4.4299999999999998E-15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4.5490000000000004E-15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4.7179999999999998E-15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4.978E-15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5.2839999999999999E-15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5.5239999999999998E-15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5.7589999999999999E-15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5.9249999999999998E-15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5.9880000000000003E-15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5.9779999999999997E-15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5.8960000000000004E-15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5.92E-15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6.0029999999999999E-15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5.9729999999999998E-15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5.95E-15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5.9959999999999996E-15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6.0769999999999999E-15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6.2439999999999997E-15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6.2909999999999999E-15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6.1129999999999997E-15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6.0219999999999996E-15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5.9779999999999997E-15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5.728E-15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5.279E-15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4.7259999999999999E-15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4.2469999999999998E-15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3.8870000000000002E-15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3.5079999999999998E-15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3.1199999999999998E-15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2.8969999999999999E-15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2.9370000000000002E-15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2.9700000000000001E-15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2.8760000000000002E-15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3.0310000000000001E-15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3.3329999999999999E-15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3.3699999999999999E-15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3.2010000000000001E-15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2.9819999999999999E-15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2.7870000000000001E-15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2.5690000000000001E-15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2.2589999999999998E-15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2.0850000000000002E-15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2.2539999999999999E-15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2.685E-15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3.0739999999999999E-15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3.1750000000000001E-15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3.082E-15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2.9799999999999999E-15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2.79E-15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2.258E-15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1.4639999999999999E-15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8.0929999999999996E-16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4.6669999999999997E-16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2.442E-16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-5.3100000000000002E-17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-4.0969999999999998E-16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-8.3280000000000004E-16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-1.2560000000000001E-15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-1.5979999999999999E-15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-2.1160000000000001E-15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-2.975E-15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-3.8870000000000002E-15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-4.5190000000000003E-15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-4.882E-15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-5.0900000000000003E-15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-5.1990000000000003E-15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-5.2929999999999998E-15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-5.2480000000000001E-15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-4.9709999999999997E-15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-4.5789999999999997E-15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-4.1249999999999998E-15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-3.6160000000000004E-15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-3.0999999999999999E-15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-2.7060000000000002E-15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-2.4340000000000001E-15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-2.1590000000000002E-15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-1.9989999999999999E-15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-1.979E-15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-1.8289999999999999E-15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-1.5969999999999999E-15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-1.6339999999999999E-15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-1.9240000000000001E-15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-2.175E-15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-2.2680000000000002E-15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-2.1779999999999999E-15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-2.0130000000000002E-15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-1.9749999999999999E-15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-1.927E-15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-1.733E-15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-1.602E-15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-1.568E-15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-1.4989999999999999E-15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-1.4399999999999999E-15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-1.435E-15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-1.48E-15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-1.5930000000000001E-15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-1.636E-15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-1.43E-15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-1.204E-15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-1.1450000000000001E-15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-1.01E-15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-6.867E-16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-2.9519999999999999E-16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1.536E-16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6.2070000000000001E-16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9.8169999999999996E-16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1.337E-15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1.857E-15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2.6289999999999999E-15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3.5009999999999999E-15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4.272E-15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5.0250000000000002E-15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5.6599999999999997E-15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6.09E-15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6.469E-15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6.7319999999999997E-15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6.8380000000000003E-15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6.9199999999999996E-15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7.0610000000000002E-15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7.2199999999999998E-15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7.3589999999999999E-15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7.5640000000000006E-15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7.7539999999999994E-15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7.8630000000000002E-15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7.8849999999999993E-15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7.5390000000000004E-15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6.8420000000000003E-15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6.1559999999999998E-15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5.6000000000000003E-15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5.1189999999999998E-15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4.6970000000000004E-15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4.3649999999999997E-15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4.0979999999999999E-15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3.8679999999999997E-15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3.9140000000000001E-15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4.3020000000000001E-15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4.6649999999999999E-15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5.0460000000000003E-15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5.606E-15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6.0880000000000003E-15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6.36E-15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6.4219999999999998E-15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6.3320000000000003E-15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6.2749999999999996E-15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6.1559999999999998E-15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5.8679999999999999E-15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5.619E-15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5.4109999999999998E-15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5.1849999999999996E-15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5.0340000000000002E-15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4.8600000000000001E-15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4.5219999999999997E-15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4.0689999999999997E-15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3.7549999999999997E-15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3.6030000000000004E-15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3.389E-15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3.1920000000000002E-15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3.0900000000000001E-15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3.056E-15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3.0519999999999999E-15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2.9449999999999999E-15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2.104E-3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4.3600000000000002E-3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4.9959999999999996E-3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5.1460000000000004E-3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5.3030000000000004E-3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5.9589999999999999E-3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7.2839999999999997E-3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9.1280000000000007E-3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1.1191E-2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1.3344E-2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1.5298000000000001E-2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1.6427000000000001E-2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1.6886000000000002E-2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1.8079999999999999E-2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2.1201000000000001E-2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2.6110000000000001E-2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3.2211999999999998E-2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3.9151999999999999E-2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4.6353999999999999E-2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5.3322000000000001E-2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6.0538000000000002E-2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6.9366999999999998E-2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8.0695000000000003E-2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9.3177999999999997E-2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0.10417800000000001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0.112362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0.117301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0.118144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0.114773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0.108567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0.101063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9.4050999999999996E-2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9.0011999999999995E-2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8.9082999999999996E-2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8.6985000000000007E-2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8.0271999999999996E-2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7.1038000000000004E-2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6.0985999999999999E-2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4.6105E-2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2.0233000000000001E-2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-2.2134000000000001E-2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-8.5068000000000005E-2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-0.167328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-0.26087500000000002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-0.35634300000000002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-0.448243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-0.53634800000000005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-0.62194400000000005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-0.69866099999999998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-0.75456900000000005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-0.78601699999999997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-0.79978899999999997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-0.80528299999999997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-0.810693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-0.82148399999999999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-0.83665500000000004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-0.84802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-0.84705200000000003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-0.82955400000000001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-0.79499799999999998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-0.74441100000000004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-0.67549800000000004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-0.58073699999999995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-0.45325500000000002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-0.29233199999999998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-0.10237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0.10888299999999999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0.33148100000000003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0.55631799999999998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0.77775899999999998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0.99532100000000001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1.2102999999999999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1.414884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1.5883560000000001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1.7139660000000001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1.7962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1.851912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1.8898900000000001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1.9060919999999999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1.897124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1.8708340000000001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1.839437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1.810001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1.7819799999999999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1.7494179999999999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1.7056480000000001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1.641934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1.547018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1.4123810000000001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1.2343420000000001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1.015814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0.76554100000000003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0.49867800000000001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0.239954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1.4917E-2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-0.162493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-0.29706100000000002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-0.403198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-0.486487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-0.54922199999999999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-0.60085299999999997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-0.65507000000000004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-0.72326800000000002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-0.80591199999999996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-0.895729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-0.98716199999999998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-1.0770040000000001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-1.158776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-1.2217530000000001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-1.26058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-1.278303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-1.2837959999999999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-1.292071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-1.3162240000000001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-1.3594619999999999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-1.4152880000000001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-1.4719640000000001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-1.522691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-1.569062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-1.6120410000000001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-1.649124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-1.6799919999999999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-1.7040679999999999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-1.7165459999999999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-1.7184219999999999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-1.72584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-1.756866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-1.8079400000000001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-1.8567400000000001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-1.8892990000000001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-1.90829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-1.915178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-1.9014660000000001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-1.865583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-1.8236829999999999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-1.785871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-1.734135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-1.641108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-1.5036639999999999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-1.3453360000000001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-1.183819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-1.0155719999999999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-0.83826900000000004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-0.66264999999999996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-0.49691999999999997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-0.33326299999999998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-0.15789300000000001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2.1252E-2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0.17183000000000001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0.27485500000000002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0.34478300000000001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0.39974999999999999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0.43227300000000002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0.42332900000000001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0.37392900000000001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0.30440499999999998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0.223408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0.11676499999999999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-2.9536E-2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-0.21257100000000001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-0.425066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-0.673817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-0.98260000000000003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-1.384511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-1.9099569999999999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-2.5762420000000001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-3.3888829999999999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-4.3492860000000002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-5.455908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-6.7039980000000003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-8.083164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-9.5586179999999992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-11.060362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-12.507944999999999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-13.834363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-14.976673999999999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-15.871181999999999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-16.480056999999999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-16.806251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-16.872667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-16.694116999999999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-16.25994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-15.532019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-14.472208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-13.084757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-11.416370000000001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-9.5038839999999993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-7.3352719999999998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-4.8646789999999998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-2.0463469999999999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1.1624099999999999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4.7769979999999999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8.7777349999999998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13.104603000000001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17.673265000000001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22.388615999999999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27.144434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31.806759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36.206144000000002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40.164346999999999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43.528669999999998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46.181727000000002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48.038718000000003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49.050533000000001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49.208834000000003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48.543956999999999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47.115684000000002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44.999066999999997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42.270248000000002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39.002526000000003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35.266689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31.121618000000002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26.60303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21.725107999999999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16.500243000000001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10.97053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5.2270459999999996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-0.59947399999999995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-6.3640280000000002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-11.931977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-17.191766999999999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-22.048728000000001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-26.415189000000002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-30.214402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-33.381417999999996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-35.845874000000002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-37.524230000000003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-38.333683999999998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-38.207579000000003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-37.112603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-35.064717999999999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-32.113892999999997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-28.337461999999999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-23.805986999999998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-18.607845000000001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-12.8828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-6.7660729999999996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-0.41572300000000001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6.0022099999999998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12.334956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18.453783999999999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24.249758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29.634543000000001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34.550851000000002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38.968921999999999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42.862437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46.194209000000001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48.918092999999999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50.979619999999997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52.324339000000002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52.919773999999997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52.788347999999999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51.975296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50.544325000000001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48.549159000000003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46.032263999999998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43.025886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39.590515000000003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35.848748000000001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31.979994999999999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28.179957999999999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24.619748000000001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21.433287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18.720234000000001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16.551701000000001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14.973542999999999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13.996649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13.584994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13.661963999999999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14.125465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14.851516999999999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15.695171999999999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16.503112999999999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17.133071000000001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17.472909999999999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17.455565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17.061966999999999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16.307507999999999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15.222018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13.834963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12.162939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10.196178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7.8948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5.2045640000000004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2.0775990000000002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-1.5216909999999999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-5.6199890000000003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-10.211843999999999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-15.242945000000001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-20.603185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-26.171935000000001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-31.812878000000001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-37.375118000000001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-42.702759999999998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-47.683542000000003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-52.257502000000002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-56.360494000000003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-59.908239999999999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-62.836458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-65.115234000000001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-66.727390999999997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-67.659285999999994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-67.916171000000006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-67.524542999999994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-66.536062000000001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-65.046644000000001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-63.174607999999999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-61.043053999999998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-58.737475000000003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-56.290933000000003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-53.699379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-50.95646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-48.074668000000003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-45.080579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-42.000827999999998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-38.856737000000003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-35.670116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-32.467823000000003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-29.276945999999999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-26.113468999999998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-22.975652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-19.857975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-16.782423999999999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-13.811559000000001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-11.021535999999999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-8.4533769999999997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-6.0664259999999999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-3.7446069999999998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-1.372506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1.1361540000000001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3.8882349999999999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7.013083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10.616820000000001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14.76844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19.495782999999999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24.760134000000001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30.436140999999999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36.315525000000001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42.137748999999999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47.645353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52.624816000000003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56.910558999999999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60.379897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62.963264000000002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64.657060000000001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65.513546000000005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65.623662999999993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65.112645000000001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64.115342999999996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62.773764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61.166817000000002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59.329374000000001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57.259757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54.93486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52.308643000000004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49.295709000000002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45.758355000000002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41.583685000000003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36.734042000000002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31.305812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25.502897999999998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19.563727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13.702017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8.0969610000000003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2.9091580000000001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-1.7172069999999999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-5.6624230000000004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-8.8227969999999996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-11.095846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-12.396243999999999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-12.687144999999999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-11.989827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-10.430908000000001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-8.2001419999999996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-5.5524469999999999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-2.7604320000000002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-6.7156999999999994E-2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2.3313549999999998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4.2705310000000001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5.6072990000000003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6.2467879999999996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6.1830619999999996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5.5149210000000002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4.4189930000000004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3.0932520000000001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1.708512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0.38366600000000001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-0.826573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-1.9410689999999999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-3.0568849999999999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-4.326174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-5.8980649999999999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-7.8682740000000004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-10.263925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-13.044993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-16.110748000000001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-19.302783999999999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-22.392887000000002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-25.089466999999999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-27.098182000000001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-28.208756000000001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-28.326072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-27.399951000000001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-25.400427000000001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-22.343081999999999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-18.384041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-13.760861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-8.7689140000000005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-3.7079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1.149743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5.5866540000000002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9.4638849999999994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12.728980999999999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15.391467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17.482624000000001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19.040890999999998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20.112962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20.743141000000001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20.957705000000001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20.762384000000001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20.147801000000001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19.086950999999999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17.534946999999999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15.450927999999999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12.826104000000001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9.6891759999999998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6.1044080000000003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2.18262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-1.9138409999999999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-5.9826079999999999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-9.8004289999999994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-13.159466999999999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-15.902238000000001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-17.909338999999999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-19.060998999999999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-19.234915999999998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-18.340484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-16.34639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-13.304522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-9.360868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-4.7262170000000001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0.36888500000000002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5.7093670000000003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11.113208999999999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16.429787000000001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21.531554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26.310866999999998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30.685386999999999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34.608483999999997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38.065640999999999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41.054409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43.575656000000002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45.631005000000002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47.205874000000001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48.255997000000001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48.714334000000001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48.505757000000003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47.554037000000001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45.786935999999997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43.150647999999997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39.625683000000002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35.26052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30.148880999999999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24.434070999999999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18.301244000000001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11.969507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5.6810489999999998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-0.31669199999999997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-5.8043129999999996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-10.619123999999999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-14.653909000000001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-17.847812999999999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-20.189897999999999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-21.722127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-22.526212999999998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-22.709181999999998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-22.398655999999999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-21.729378000000001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-20.818836999999998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-19.747927000000001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-18.551096999999999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-17.217639999999999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-15.712968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-14.012948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-12.127825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-10.110267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-8.0565660000000001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-6.0958290000000002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-4.3619459999999997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-2.9661680000000001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-1.9889559999999999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-1.484191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-1.4826919999999999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-1.9935890000000001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-3.003787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-4.4779010000000001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-6.3638620000000001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-8.6005979999999997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-11.117794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-13.830003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-16.636340000000001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-19.426252000000002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-22.083532999999999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-24.486049999999999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-26.505641000000001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-28.014564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-28.903669000000001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-29.096776999999999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-28.548279999999998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-27.251584000000001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-25.261085999999999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-22.688509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-19.669487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-16.335397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-12.806573999999999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-9.1874479999999998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-5.5544500000000001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-1.9548399999999999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1.5791900000000001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5.017639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8.3265879999999992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11.465598999999999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14.389179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17.050408000000001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19.405933999999998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21.421794999999999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23.073525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24.342414999999999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25.210657000000001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25.656632999999999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25.662756999999999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25.229517999999999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24.377987999999998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23.147925000000001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21.601572999999998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19.823740000000001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17.909817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15.95421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14.052785999999999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12.309991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10.834664999999999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9.7248389999999993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9.051183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8.8470549999999992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9.109985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9.8098829999999992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10.896661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12.308586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13.975826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15.815234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17.730861000000001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19.623256999999999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21.397069999999999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22.962686000000001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24.236329999999999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25.147606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25.649318999999998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25.720165999999999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25.362251000000001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24.595438000000001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23.452852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21.979308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20.225353999999999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18.237324999999998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16.052700000000002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13.701807000000001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11.207610000000001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8.5864720000000005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5.8572839999999999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3.0473439999999998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0.19118599999999999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-2.6672570000000002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-5.4729780000000003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-8.1599360000000001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-10.650721000000001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-12.862059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-14.713466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-16.133448000000001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-17.066984000000001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-17.486806999999999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-17.399092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-16.837084000000001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-15.854898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-14.529377999999999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-12.959425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-11.257736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-9.5406680000000001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-7.9179259999999996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-6.4831019999999997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-5.3094440000000001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-4.4459270000000002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-3.9112740000000001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-3.6993070000000001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-3.790403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-4.1527060000000002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-4.7442979999999997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-5.5219519999999997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-6.4423750000000002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-7.459854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-8.5294460000000001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-9.6105409999999996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-10.66764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-11.668459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-12.578571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-13.359888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-13.975967000000001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-14.393231999999999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-14.576482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-14.489114000000001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-14.099753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-13.387401000000001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-12.34042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-10.953158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-9.2259589999999996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-7.1691370000000001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-4.805377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-2.1690450000000001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0.69135400000000002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3.7111770000000002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6.8154589999999997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9.9241600000000005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12.950844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15.805581999999999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18.403247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20.667214999999999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22.534101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23.963346999999999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24.940159000000001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25.471543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25.58569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25.331161999999999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24.766960000000001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23.953043000000001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22.951891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21.830455000000001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20.65502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19.485263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18.369430000000001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17.340395999999998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16.417408000000002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15.613530000000001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14.941338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14.413769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14.042552000000001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13.835903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13.796383000000001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13.921908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14.211316999999999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14.666243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15.285042000000001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16.058185999999999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16.970645000000001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18.003322000000001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19.125564000000001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20.287023999999999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21.421903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22.460305999999999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23.332951000000001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23.971125000000001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24.311471999999998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24.301894999999998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23.904564000000001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23.101365999999999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21.900078000000001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20.333182999999998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18.450071999999999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16.310613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13.982207000000001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11.536367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9.0412180000000006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6.5508639999999998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4.1003619999999996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1.711187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-0.60049699999999995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-2.8192689999999998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-4.9269400000000001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-6.899152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-8.7072780000000005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-10.324547000000001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-11.728133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-12.896928000000001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-13.812557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-14.465304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-14.8596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-15.014813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-14.959804999999999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-14.72747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-14.358145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-13.903897000000001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-13.420455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-12.95426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-12.539281000000001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-12.202449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-11.965539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-11.839319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-11.819592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-11.891859999999999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-12.038898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-12.243955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-12.489243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-12.754189999999999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-13.016112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-13.253081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-13.448653999999999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-13.595409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-13.693056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-13.743342999999999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-13.746869999999999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-13.701217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-13.600097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-13.434688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-13.193478000000001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-12.861343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-12.424318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-11.876569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-11.220753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-10.463488999999999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-9.6146770000000004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-8.6922730000000001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-7.7248039999999998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-6.7486420000000003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-5.804532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-4.934882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-4.1806260000000002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-3.576857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-3.1485259999999999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-2.9076270000000002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-2.851153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-2.9616229999999999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-3.2099280000000001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-3.5553270000000001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-3.9452769999999999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-4.3224489999999998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-4.6334400000000002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-4.8305959999999999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-4.8726159999999998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-4.7311100000000001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-4.3967879999999999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-3.8765499999999999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-3.1847919999999998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-2.3403520000000002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-1.371094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-0.31405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0.79462999999999995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1.929711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3.0787420000000001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4.240278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5.4225390000000004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6.6401880000000002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7.908982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9.2396919999999998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10.63157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12.068358999999999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13.520168999999999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14.947887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16.304455999999998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17.534962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18.580793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19.387998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19.915794000000002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20.142503999999999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20.069648000000001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19.723462000000001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19.152497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18.421427999999999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17.600285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16.754151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15.940161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15.206958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14.589859000000001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14.105463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13.750477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13.503814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13.331403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13.194869000000001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13.060752000000001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12.904142999999999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12.709123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12.471518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12.200158999999999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11.913967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11.639075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11.405108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11.239083000000001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11.159352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11.168785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11.252751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11.387475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11.547001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11.701938999999999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11.819672000000001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11.869619999999999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11.82954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11.689264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11.448314999999999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11.110283000000001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10.681604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10.173484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9.602392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8.9900920000000006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8.3611409999999999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7.7383990000000002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7.1424969999999997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6.5926260000000001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6.1034899999999999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5.682925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5.333081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5.0492699999999999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4.8166599999999997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4.6124809999999998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4.4116900000000001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4.1901900000000003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3.9267850000000002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3.6054089999999999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3.218623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2.7713549999999998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2.2805300000000002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1.771606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1.2744679999999999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0.816388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0.41570400000000002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8.0609E-2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-0.19156200000000001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-0.41407500000000003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-0.60577199999999998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-0.78701699999999997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-0.97970699999999999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-1.2047749999999999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-1.475981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-1.797275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-2.1648830000000001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-2.5679720000000001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-2.9872209999999999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-3.3967260000000001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-3.7696830000000001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-4.0824639999999999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-4.3163549999999997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-4.4592169999999998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-4.5053960000000002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-4.4536670000000003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-4.3063539999999998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-4.0706300000000004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-3.7594650000000001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-3.3902670000000001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-2.983784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-2.5648930000000001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-2.1609370000000001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-1.7957069999999999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-1.4830920000000001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-1.223447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-1.00369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-0.80152999999999996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-0.59157099999999996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-0.35049000000000002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-6.0047999999999997E-2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0.29105500000000001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0.70390299999999995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1.165511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1.649138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2.1188159999999998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2.5331049999999999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2.8497300000000001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3.0340569999999998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3.0667049999999998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2.9466760000000001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2.6902490000000001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2.3266930000000001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1.892981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1.429063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0.97281899999999999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0.55491999999999997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0.19613700000000001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-9.3878000000000003E-2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-0.31725100000000001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-0.48532199999999998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-0.61536400000000002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-0.73005100000000001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-0.85472499999999996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-1.0096830000000001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-1.2031130000000001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-1.4304589999999999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-1.679578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-1.9337059999999999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-2.169111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-2.3543639999999999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-2.4530069999999999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-2.4254440000000002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-2.233276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-1.848859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-1.2627349999999999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-0.48480400000000001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0.45721099999999998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1.5217609999999999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2.658728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3.8124799999999999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4.9250239999999996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5.9413210000000003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6.8159280000000004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7.52006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8.0465890000000009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8.4103709999999996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8.6445270000000001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8.7945510000000002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8.9098919999999993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9.0341839999999998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9.1989839999999994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9.4214920000000006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9.7021289999999993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10.022862999999999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10.350289999999999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10.642412999999999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10.853751000000001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10.93924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10.862558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10.606344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10.176767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9.6011620000000004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8.9235690000000005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8.2008329999999994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7.4964620000000002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6.8718409999999999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6.377434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6.0448449999999996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5.8804930000000004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5.8653469999999999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5.9638140000000002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6.1336199999999996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6.327483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6.4935799999999997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6.5845010000000004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6.568676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6.4352749999999999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6.1923300000000001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5.8603750000000003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5.4645200000000003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5.0290290000000004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4.5750780000000004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4.1185919999999996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3.6679020000000002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3.2249810000000001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2.7887770000000001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2.3557549999999998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1.918337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1.4646790000000001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0.98205699999999996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0.46269500000000002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-9.3575000000000005E-2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-0.68247999999999998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-1.29921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-1.9386350000000001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-2.592956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-3.2488229999999998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-3.886647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-4.4833489999999996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-5.0154769999999997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-5.4612189999999998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-5.8025599999999997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-6.0273019999999997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-6.1302099999999999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-6.1143260000000001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-5.9916489999999998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-5.7808570000000001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-5.5037209999999996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-5.1823560000000004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-4.8367880000000003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-4.4843669999999998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-4.1417830000000002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-3.8248540000000002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-3.543342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-3.2966549999999999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-3.0766610000000001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-2.8739870000000001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-2.6813410000000002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-2.4934829999999999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-2.3066550000000001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-2.1181679999999998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-1.925165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-1.724262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-1.5126759999999999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-1.2890699999999999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-1.0536160000000001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-0.80730599999999997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-0.55229399999999995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-0.29337999999999997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-3.6205000000000001E-2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0.216497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0.46470499999999998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0.70948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0.95393399999999995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1.2035880000000001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1.4640329999999999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1.7397670000000001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2.0355530000000002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2.3561239999999999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2.704628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3.0834609999999998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3.4938920000000002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3.9324020000000002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4.3890019999999996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4.8495780000000002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5.2983330000000004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5.7195159999999996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6.1011490000000004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6.4379679999999997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6.730137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6.9803369999999996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7.1929239999999997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7.374212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7.5322659999999999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7.67699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7.8187709999999999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7.9658300000000004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8.1234680000000008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8.2935730000000003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8.4739640000000005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8.6599570000000003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8.845955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9.0263310000000008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9.1978120000000008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9.3608539999999998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9.5175049999999999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9.6686069999999997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9.8127270000000006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9.946453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10.064792000000001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10.161433000000001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10.229934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10.265553000000001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10.266420999999999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10.233881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10.172337000000001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10.088107000000001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9.9876529999999999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9.8765649999999994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9.7589199999999998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9.6359580000000005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9.5042299999999997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9.3544269999999994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9.1727629999999998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8.945055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8.6603379999999994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8.3122930000000004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7.9004120000000002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7.4316550000000001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6.9205220000000001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6.3866350000000001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5.8519569999999996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5.3384710000000002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4.8658840000000003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4.4486090000000003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4.0925549999999999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3.7951890000000001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3.5478350000000001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3.3367680000000002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3.1447270000000001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2.9540929999999999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2.7491910000000002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2.5182259999999999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2.256281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1.9658819999999999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1.654296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1.331078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1.0067550000000001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0.69192699999999996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0.396679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0.12936700000000001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-0.10561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-0.30981399999999998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-0.490674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-0.65974200000000005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-0.83101899999999995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-1.0191520000000001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-1.2369559999999999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-1.493293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-1.7925199999999999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-2.1341809999999999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-2.511574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-2.9114429999999998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-3.3165100000000001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-3.7088510000000001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-4.0720349999999996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-4.3920430000000001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-4.6586460000000001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-4.8673580000000003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-5.0196459999999998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-5.1217220000000001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-5.1825840000000003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-5.2119039999999996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-5.219061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-5.2119439999999999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-5.1938560000000003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-5.1604950000000001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-5.100981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-5.002078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-4.852474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-4.6456390000000001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-4.37981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-4.0565369999999996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-3.6807439999999998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-3.2613629999999998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-2.809866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-2.3378760000000001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-1.8558809999999999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-1.372458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-0.89287000000000005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-0.41846899999999998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5.1240000000000001E-2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0.51649699999999998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0.97691099999999997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1.4311130000000001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1.8761509999999999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2.30809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2.7234769999999999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3.1197729999999999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3.4956119999999999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3.852252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4.1943970000000004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4.5284219999999999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4.8598819999999998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5.192367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5.526376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5.8589070000000003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6.1856270000000002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6.5031140000000001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6.8091010000000001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7.1018920000000003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7.3802700000000003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7.6439519999999996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7.8936770000000003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8.1305329999999998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8.3548209999999994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8.5654559999999993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8.7602119999999992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8.9358830000000005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9.0885929999999995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9.215541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9.3166270000000004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9.3942080000000008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9.4522619999999993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9.4952819999999996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9.5268470000000001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9.5495719999999995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9.5661839999999998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9.5785149999999994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9.5847470000000001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9.5787320000000005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9.5523430000000005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9.4992110000000007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9.4167950000000005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9.3063649999999996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9.1728090000000009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9.0240159999999996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8.8694659999999992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8.7191039999999997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8.5824470000000002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8.4668159999999997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8.3758119999999998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8.3086099999999998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8.2598129999999994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8.2200980000000001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8.176323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8.1121060000000007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8.0098889999999994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7.8535050000000002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7.6315530000000003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7.3397449999999997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6.980054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6.5587010000000001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6.0852599999999999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5.5717549999999996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5.0315719999999997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4.4789890000000003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3.9274830000000001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3.3870979999999999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2.862587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2.352973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1.852959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1.355286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0.85300900000000002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0.34103600000000001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-0.182531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-0.71425099999999997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-1.2446079999999999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-1.759987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-2.2451180000000002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-2.6850000000000001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-3.067215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-3.3844859999999999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-3.6353970000000002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-3.8231739999999999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-3.953919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-4.034783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-4.0725210000000001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-4.0726899999999997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-4.0394730000000001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-3.9758939999999998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-3.8842629999999998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-3.7667799999999998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-3.6262639999999999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-3.466872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-3.2947310000000001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-3.118439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-2.9481989999999998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-2.7927680000000001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-2.6571159999999998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-2.5419130000000001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-2.4431419999999999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-2.352582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-2.2594020000000001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-2.1518519999999999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-2.0198499999999999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-1.8582970000000001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-1.668739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-1.457632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-1.2326509999999999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-1.000675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-0.76805999999999996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-0.54098800000000002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-0.32421800000000001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-0.11898499999999999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7.8034999999999993E-2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0.27374300000000001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0.47629700000000003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0.69337199999999999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0.93147800000000003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1.1954610000000001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1.48773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1.807774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2.152711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2.5177659999999999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2.896658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3.282645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3.6694429999999998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4.0522749999999998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4.4285110000000003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4.7963230000000001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5.1526339999999999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5.4929480000000002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5.8135430000000001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6.1137009999999998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6.3954329999999997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6.6613049999999996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6.9128249999999998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7.1504620000000001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7.3746359999999997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7.5862689999999997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7.786168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7.9748060000000001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8.1529430000000005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8.321669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8.4815869999999993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8.6316500000000005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8.7691339999999993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8.8904949999999996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8.9915679999999991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9.0679239999999997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9.1152069999999998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9.1291510000000002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9.1062089999999998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9.0442920000000004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8.9431229999999999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8.8050010000000007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8.6355989999999991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8.4434120000000004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8.2378400000000003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8.0267769999999992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7.8152499999999998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7.6055929999999998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7.3979359999999996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7.1900550000000001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6.9774050000000001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6.7537649999999996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6.5123480000000002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6.2485239999999997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5.961589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5.6534529999999998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5.3280139999999996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4.9921439999999997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4.6545769999999997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4.3235489999999999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4.00624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3.708164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3.4317169999999999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3.1758489999999999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2.9369160000000001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2.7098930000000001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2.489865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2.2735720000000001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2.0593020000000002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1.8448690000000001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1.627006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1.403081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1.172323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0.93533999999999995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0.69330400000000003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0.447938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0.20209199999999999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-3.9538999999999998E-2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-0.27016099999999998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-0.48236899999999999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-0.67057800000000001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-0.83159000000000005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-0.96416900000000005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-1.0691949999999999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-1.1493949999999999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-1.2089000000000001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-1.2529319999999999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-1.2864340000000001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-1.3120849999999999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-1.3302620000000001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-1.3405590000000001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-1.341477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-1.3282929999999999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-1.2934289999999999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-1.230321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-1.1364259999999999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-1.0132939999999999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-0.865232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-0.69800799999999996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-0.51796900000000001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-0.33175199999999999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-0.14602799999999999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3.3762E-2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0.20471700000000001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0.36611700000000003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0.518625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0.66443399999999997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0.806226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0.94538500000000003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1.082266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1.216969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1.349181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1.4781359999999999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1.6028169999999999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1.7222999999999999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1.836738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1.9481120000000001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2.0597050000000001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2.17496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2.2970220000000001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2.4285800000000002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2.5709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2.722912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2.881602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3.0435750000000001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3.2064050000000002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3.3687900000000002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3.5308619999999999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3.6946279999999998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3.8629760000000002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4.0384440000000001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4.2229359999999998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4.4174059999999997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4.6218170000000001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4.8359300000000003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5.0589440000000003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5.2881270000000002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5.5187730000000004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5.7452449999999997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5.9621180000000003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6.1650119999999999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6.350619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6.5164759999999999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6.6613619999999996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6.7856430000000003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6.8906809999999998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6.9773389999999997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7.0452440000000003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7.0936430000000001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7.1222880000000002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7.1318469999999996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7.1236949999999997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7.0992110000000004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7.059647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7.0062030000000002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6.9393840000000004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6.8579939999999997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6.7592730000000003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6.6399660000000003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6.4971220000000001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6.3290559999999996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6.1360060000000001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5.9195950000000002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5.6826119999999998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5.4294289999999998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5.1660149999999998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4.8995649999999999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4.6378539999999999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4.3883999999999999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4.1572940000000003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3.9477769999999999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3.7592479999999999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3.5870649999999999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3.4236309999999999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3.2603949999999999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3.0895320000000002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2.905376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2.7054610000000001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2.4903930000000001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2.2634789999999998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2.0300609999999999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1.796106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1.567175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1.3474550000000001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1.138746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0.94038200000000005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0.75024500000000005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0.56555100000000003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0.38263599999999998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0.19706499999999999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4.9899999999999996E-3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-0.19536200000000001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-0.40358899999999998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-0.61763699999999999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-0.833754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-1.046997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-1.252397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-1.445149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-1.6205309999999999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-1.7745299999999999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-1.9044669999999999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-2.0086599999999999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-2.085763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-2.13496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-2.1553309999999999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-2.1453280000000001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-2.104358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-2.0336150000000002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-1.9352750000000001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-1.8119400000000001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-1.666927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-1.504173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-1.3272889999999999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-1.1387640000000001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-0.93993199999999999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-0.73163599999999995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-0.51483999999999996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-0.29066999999999998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-5.9924999999999999E-2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0.17671300000000001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0.41786299999999998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0.66168499999999997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0.90644499999999995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1.150123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1.3897980000000001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1.6219319999999999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1.843262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2.0518000000000001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2.2476430000000001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2.4330270000000001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2.611818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2.788351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2.966081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3.1474690000000001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3.3344589999999998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3.5288750000000002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3.732828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3.9482699999999999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4.1762009999999998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4.4167209999999999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4.6699580000000003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4.936458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5.216367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5.509061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5.8134779999999999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6.1279659999999998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6.4498920000000002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6.7753579999999998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7.0989459999999998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7.4140379999999997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7.7138920000000004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7.9928169999999996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8.2465250000000001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8.472118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8.6678139999999999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8.8323079999999994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8.9647659999999991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9.0653170000000003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9.1348909999999997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9.1738269999999993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9.180911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9.1536989999999996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9.0892839999999993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8.9856160000000003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8.8423639999999999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8.6604580000000002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8.441713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8.1895729999999993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7.9096299999999999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7.6090960000000001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7.2958270000000001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6.976807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6.6573070000000003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6.3412129999999998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6.0314519999999998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5.7302359999999997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5.439209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5.1595399999999998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4.8920110000000001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4.6375650000000004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4.3977019999999998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4.1732529999999999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3.9629089999999998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3.763862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3.5730930000000001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3.3873950000000002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3.2027770000000002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3.0146359999999999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2.8188979999999999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2.6125929999999999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2.39418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2.1642839999999999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1.9256180000000001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1.682307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1.4388049999999999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1.198855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0.964808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0.737093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0.514459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0.29448800000000003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7.424E-2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-0.14899200000000001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-0.37678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-0.60851599999999995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-0.84136500000000003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-1.070867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-1.291077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-1.494605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-1.6739740000000001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-1.823367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-1.939011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-2.0190139999999999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-2.0634049999999999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-2.0741860000000001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-2.0552600000000001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-2.0120360000000002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-1.9504619999999999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-1.8760889999999999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-1.7937529999999999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-1.707281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-1.6185849999999999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-1.5274160000000001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-1.432493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-1.332314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-1.2254560000000001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-1.1108210000000001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-0.98751199999999995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-0.85489400000000004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-0.71301300000000001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-0.56289800000000001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-0.40649999999999997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-0.24571100000000001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-8.1265000000000004E-2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8.7177000000000004E-2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0.26062000000000002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0.44070300000000001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0.62965700000000002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0.830071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1.044386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1.2738579999999999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1.518257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1.7766470000000001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2.047469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2.3283879999999999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2.6167289999999999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2.9103330000000001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3.2079800000000001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3.5084590000000002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3.809717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4.1090030000000004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4.4034009999999997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4.6897169999999999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4.9641570000000002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5.2224599999999999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5.4603250000000001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5.6742350000000004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5.861993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6.0224029999999997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6.1551600000000004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6.261514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6.3441830000000001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6.4062590000000004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6.450507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6.4791970000000001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6.4941360000000001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6.4969409999999996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6.489363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6.4733939999999999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6.4510370000000004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6.4241580000000003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6.394552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6.3635789999999997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6.3323640000000001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6.3027389999999999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6.277215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6.2581749999999996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6.246848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6.2423989999999998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6.2424059999999999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6.2444990000000002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6.2468130000000004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6.2470309999999998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6.2422750000000002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6.2297140000000004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6.2065279999999996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6.1696980000000003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6.1161370000000002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6.042783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5.9471790000000002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5.8284289999999999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5.6872999999999996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5.5256150000000002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5.3455199999999996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5.1489219999999998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4.9369329999999998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4.7101889999999997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4.4697269999999998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4.2167289999999999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3.9520059999999999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3.6759439999999999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3.388998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3.0930040000000001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2.7918180000000001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2.4907550000000001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2.1962109999999999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1.9154260000000001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1.65605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1.425408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1.229168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1.070055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0.94756499999999999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0.85899300000000001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0.80071899999999996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0.76867300000000005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0.75855899999999998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0.76591500000000001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0.78595099999999996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0.81383499999999998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0.84519299999999997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0.87663599999999997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0.90622100000000005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0.93329799999999996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0.95820499999999997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0.98204199999999997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1.006588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1.0338879999999999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1.065021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1.0994060000000001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1.1351800000000001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1.169924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1.2008209999999999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1.2244409999999999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1.237276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1.2364310000000001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1.2201949999999999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1.18876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1.144523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1.0921209999999999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1.038011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0.98887999999999998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0.95019399999999998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0.92593499999999995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0.91905300000000001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0.93214699999999995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0.96692100000000003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1.0231330000000001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1.098787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1.1914370000000001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1.29905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1.419273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1.5487820000000001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1.683827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1.821358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1.9594640000000001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2.0966900000000002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2.231611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2.363467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2.4929389999999998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2.6221390000000002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2.753717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2.889764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3.031317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3.177975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3.3277619999999999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3.4772219999999998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3.6215670000000002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3.7559490000000002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3.877151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3.983978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4.0765529999999996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4.1558809999999999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4.2242870000000003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4.2854450000000002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4.3430710000000001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4.3994859999999996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4.4551360000000004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4.5093699999999997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4.5617700000000001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4.6121889999999999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4.6602629999999996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4.7055480000000003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4.7476570000000002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4.7865719999999996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4.8225670000000003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4.8553990000000002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4.8837159999999997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4.9049719999999999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4.9155150000000001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4.9109220000000002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4.8870259999999996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4.8409399999999998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4.7714470000000002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4.6792379999999998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4.5671249999999999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4.4399660000000001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4.3037599999999996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4.1644759999999996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4.0270190000000001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3.8941560000000002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3.7661030000000002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3.6409189999999998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3.5153110000000001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3.3854570000000002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3.2480549999999999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3.1012770000000001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2.9451710000000002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2.7817470000000002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2.6146090000000002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2.4485070000000002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2.2890790000000001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2.1422129999999999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2.0127830000000002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1.9039999999999999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1.817615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1.7539020000000001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1.7115860000000001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1.6881470000000001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1.680334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1.684455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1.6968749999999999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1.7143569999999999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1.733957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1.7533639999999999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1.7714110000000001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1.7880769999999999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1.8046340000000001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1.8238780000000001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1.8491519999999999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1.8829720000000001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1.926571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1.979908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2.041703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2.1095619999999999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2.1799559999999998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2.248224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2.309437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2.3597090000000001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2.3967019999999999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2.4197009999999999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2.4298299999999999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2.4298199999999999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2.423632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2.4158949999999999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2.4110070000000001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2.4121939999999999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2.4208430000000001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2.4364409999999999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2.4565519999999998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2.4775450000000001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2.496289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2.5109880000000002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2.5212859999999999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2.5280830000000001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2.5331980000000001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2.5395249999999998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2.5505770000000001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2.5691600000000001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2.596848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2.634128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2.6807560000000001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2.7367309999999998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2.8018179999999999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2.874323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2.9518279999999999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3.0316329999999998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3.111075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3.1892520000000002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3.2663929999999999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3.3411620000000002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3.410434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3.4726129999999999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3.5299800000000001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3.5845359999999999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3.6337790000000001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3.6734429999999998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3.702331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3.7239589999999998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3.7427890000000001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3.7594569999999998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3.771868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3.7797079999999998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3.785031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3.7880389999999999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3.7858010000000002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3.7761439999999999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3.7601369999999998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3.7405339999999998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3.7191489999999998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3.6969859999999999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3.6761279999999998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3.6592039999999999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3.6474169999999999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3.640323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3.6373120000000001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3.638525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3.6437469999999998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3.6508310000000002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3.6564570000000001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3.658337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3.6563249999999998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3.6517750000000002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3.645966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3.6397740000000001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3.6344430000000001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3.6308349999999998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3.6281880000000002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3.6247349999999998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3.619027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3.6102069999999999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3.5977640000000002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3.5813799999999998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3.5611449999999998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3.5381930000000001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3.514313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3.4908739999999998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3.468826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3.44861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3.429389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3.4093930000000001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3.3866369999999999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3.3593470000000001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3.3264559999999999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3.2873860000000001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3.2421899999999999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3.1923409999999999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3.1405439999999998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3.089664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3.0414829999999999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2.995803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2.9509650000000001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2.9054630000000001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2.8581089999999998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2.8068960000000001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2.7492770000000002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2.6835710000000002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2.6100629999999998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2.5314000000000001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2.4516290000000001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2.374441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2.3024640000000001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2.2373270000000001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2.179268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2.127065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2.079129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2.0348519999999999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1.994623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1.9590559999999999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1.9292309999999999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1.9077519999999999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1.898204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1.9028849999999999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1.921271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1.9503520000000001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1.9865630000000001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2.0277050000000001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2.071777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2.1143839999999998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2.1502539999999999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2.1772610000000001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2.1973560000000001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2.2143290000000002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2.2321610000000001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2.2547890000000002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2.2851889999999999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2.3241360000000002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2.37059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2.423009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2.478971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2.5339130000000001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2.5820069999999999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2.6191939999999998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2.645349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2.6627480000000001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2.6726049999999999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2.6741280000000001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2.667306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2.6558660000000001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2.6462720000000002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2.644304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2.6537519999999999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2.677346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2.7170899999999998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2.7736109999999998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2.8454660000000001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2.9286599999999998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3.0167320000000002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3.1018539999999999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3.176682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3.2358859999999998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3.2765179999999998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3.298575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3.3058709999999998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3.3057569999999998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3.3077130000000001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3.3215050000000002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3.3543129999999999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3.4068879999999999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3.4719609999999999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3.536705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3.5880770000000002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3.6177860000000002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3.623901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3.609874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3.5829599999999999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3.552432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3.5274100000000002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3.5152860000000001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3.5207410000000001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3.5440130000000001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3.5799859999999999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3.619796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3.6538780000000002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3.6746880000000002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3.678388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3.665762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3.642185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3.6166689999999999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3.5996610000000002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3.5998320000000001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3.622401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3.6688559999999999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3.7362479999999998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3.8170519999999999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3.9004750000000001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3.9746060000000001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4.0289070000000002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4.056292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4.0545450000000001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4.0267819999999999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3.980108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3.923076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3.8634599999999999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3.8070040000000001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3.7567719999999998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3.7128410000000001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3.6730399999999999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3.6344699999999999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3.594109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3.5490840000000001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3.4977990000000001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3.4404669999999999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3.3785059999999998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3.3137370000000002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3.2475360000000002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3.1804960000000002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3.1129099999999998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3.045185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2.9776410000000002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2.9105819999999998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2.8449810000000002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2.7827670000000002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2.726639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2.6794769999999999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2.6434739999999999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2.6196220000000001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2.607113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2.6030679999999999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2.6033930000000001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2.6037490000000001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2.6000390000000002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2.5891600000000001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2.5697700000000001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2.5424989999999998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2.5102310000000001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2.4775779999999998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2.4491839999999998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2.428499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2.4173969999999998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2.416188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2.4238309999999998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2.4380980000000001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2.4560949999999999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2.4753050000000001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2.493973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2.5109409999999999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2.5256539999999998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2.5378790000000002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2.5475469999999998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2.5548519999999999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2.5599080000000001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2.5625490000000002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2.5625049999999998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2.5594640000000002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2.5534409999999998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2.5451440000000001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2.5356999999999998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2.5261179999999999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2.5168330000000001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2.5075910000000001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2.4975130000000001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2.4852959999999999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2.4696690000000001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2.4497719999999998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2.4253849999999999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2.3970199999999999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2.3661210000000001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2.3350719999999998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2.3067950000000002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2.2841480000000001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2.2693439999999998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2.2633730000000001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2.2656679999999998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2.2744930000000001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2.2874500000000002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2.3022300000000002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2.3174480000000002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2.3327469999999999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2.3488289999999998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2.367715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2.3922509999999999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2.4250069999999999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2.4674710000000002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2.5194899999999998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2.5790350000000002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2.6426750000000001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2.7061000000000002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2.7648429999999999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2.8154379999999999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2.8562609999999999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2.887365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2.9096160000000002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2.9243960000000002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2.9339249999999999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2.9408129999999999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2.947146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2.9540199999999999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2.9612729999999998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2.9676230000000001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2.971212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2.9701249999999999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2.9630869999999998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2.9498250000000001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2.9309859999999999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2.9080710000000001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2.8833060000000001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2.8594219999999999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2.8393670000000002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2.8258610000000002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2.8208299999999999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2.8252799999999998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2.8398680000000001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2.8651469999999999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2.9010009999999999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2.9464130000000002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2.9997340000000001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3.0589339999999998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3.12202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3.1869710000000002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3.2518910000000001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3.3151980000000001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3.3754879999999998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3.4318249999999999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3.4834350000000001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3.5296240000000001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3.5704189999999998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3.6065200000000002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3.6389040000000001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3.6686049999999999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3.6965240000000001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3.7231809999999999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3.7484169999999999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3.7712110000000001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3.789882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3.8026070000000001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3.8078810000000001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3.804783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3.792732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3.7714150000000002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3.7412139999999998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3.7037369999999998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3.6619609999999998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3.619434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3.5795270000000001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3.545118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3.5181110000000002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3.4988929999999998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3.486253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3.4779469999999999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3.4715509999999998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3.465049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3.4569290000000001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3.4462419999999998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3.4325890000000001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3.4160469999999998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3.3973369999999998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3.3775529999999998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3.357615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3.3381219999999998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3.3192349999999999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3.3003469999999999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3.2802889999999998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3.25787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3.2320329999999999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3.2020179999999998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3.1670799999999999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3.1263800000000002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3.079701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3.0277419999999999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2.9717630000000002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2.9129770000000001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2.8521860000000001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2.7899850000000002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2.7269950000000001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2.6637870000000001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2.6007750000000001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2.5383830000000001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2.4771269999999999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2.4176299999999999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2.3606159999999998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2.3066260000000001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2.2560030000000002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2.2091379999999998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2.1664379999999999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2.128098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2.09395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2.0637509999999999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2.0373000000000001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2.013951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1.9925219999999999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1.9718659999999999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1.951443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1.931692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1.9137390000000001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1.8985780000000001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1.8870610000000001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1.8801620000000001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1.878584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1.8825149999999999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1.8918999999999999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1.9064019999999999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1.9254009999999999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1.948202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1.9739549999999999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2.0016020000000001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2.030494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2.0609549999999999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2.0940970000000001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2.1316790000000001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2.1757049999999998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2.227668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2.2883740000000001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2.3577119999999998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2.4342239999999999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2.5157159999999998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2.6000589999999999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2.6850130000000001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2.7683770000000001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2.8484729999999998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2.9241320000000002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2.99498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3.0616650000000001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3.1251609999999999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3.1862840000000001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3.245762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3.3039619999999998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3.360535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3.4143500000000002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3.4637509999999998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3.507403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3.5450210000000002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3.5772339999999998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3.6052119999999999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3.630347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3.6541769999999998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3.6785830000000002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3.70546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3.7359230000000001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3.7698680000000002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3.8062849999999999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3.8439860000000001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3.8820790000000001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3.9198379999999999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3.9565350000000001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3.9918610000000001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4.0263590000000002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4.0613999999999999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4.0987179999999999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4.1396009999999999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4.18431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4.2321270000000002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4.2815180000000002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4.3304330000000002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4.3765210000000003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4.4170999999999996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4.4494930000000004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4.4716500000000003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4.4825119999999998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4.48224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4.4721719999999996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4.4540870000000004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4.4295859999999996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4.400093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4.3666650000000002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4.329358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4.2871430000000004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4.2385770000000003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4.1825190000000001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4.1186829999999999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4.0476590000000003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3.9707539999999999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3.8896329999999999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3.8060870000000002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3.7222590000000002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3.6401490000000001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3.561083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3.4856889999999998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3.4136630000000001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3.3438560000000002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3.2745440000000001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3.2036359999999999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3.1292610000000001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3.0502760000000002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2.9663040000000001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2.8775529999999998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2.7847719999999998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2.6890909999999999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2.5918610000000002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2.4945759999999999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2.3985729999999998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2.304824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2.2139340000000001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2.126344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2.0423800000000001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1.962159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1.8858170000000001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1.813569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1.7454400000000001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1.681155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1.6202099999999999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1.56196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1.505873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1.4517720000000001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1.40002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1.3518019999999999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1.309013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1.2736209999999999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1.247179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1.230836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1.2253579999999999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1.230823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1.2463599999999999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1.2701119999999999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1.299631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1.332382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1.3660330000000001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1.398941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1.4302950000000001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1.4598070000000001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1.487571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1.514087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1.5401609999999999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1.5669489999999999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1.5958840000000001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1.6280619999999999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1.664075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1.7040900000000001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1.747835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1.7949170000000001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1.8451280000000001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1.8985160000000001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1.955362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2.016254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2.0819619999999999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2.1530559999999999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2.2297570000000002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2.312195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2.4008090000000002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2.496353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2.5996290000000002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2.711157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2.831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2.9589880000000002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3.0945239999999998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3.2362989999999998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3.3826779999999999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3.5320779999999998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3.6830050000000001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3.833942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3.9829289999999999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4.127675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4.266184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4.3968879999999997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4.5185659999999999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4.6303549999999998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4.7318610000000003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4.8232239999999997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4.9048749999999997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4.9771789999999996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5.0402740000000001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5.0941000000000001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5.1384290000000004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5.1730159999999996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5.1975689999999997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5.2116920000000002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5.2151820000000004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5.2081999999999997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5.1911579999999997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5.164447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5.128787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5.0855040000000002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5.0361050000000001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4.981967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4.9243459999999999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4.8645659999999999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4.8036339999999997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4.7417809999999996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4.6784150000000002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4.6119620000000001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4.5403690000000001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4.4618900000000004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4.3751810000000004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4.2795129999999997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4.1751180000000003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4.0628679999999999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3.944105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3.820462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3.6934689999999999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3.5646119999999999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3.4353280000000002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3.3068230000000001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3.1797580000000001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3.0541860000000001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2.9294660000000001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2.804322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2.6776409999999999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2.5489120000000001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2.4182160000000001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2.2860480000000001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2.153143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2.020721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1.8904129999999999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1.763916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1.643065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1.5297940000000001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1.4259550000000001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1.3331440000000001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1.25203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1.182051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1.1218090000000001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1.069369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1.0225900000000001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0.97963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0.93927400000000005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0.90107300000000001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0.86514999999999997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0.83211900000000005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0.80340599999999995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0.78080099999999997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0.76588100000000003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0.76000100000000004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0.7641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0.77858099999999997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0.803338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0.83764000000000005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0.88002899999999995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0.92878700000000003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0.98272599999999999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1.041234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1.103864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1.1701520000000001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1.2398579999999999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1.313199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1.3904589999999999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1.4716400000000001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1.556813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1.6463190000000001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1.7403109999999999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1.838581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1.9408319999999999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2.0467520000000001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2.1559149999999998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2.2678750000000001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2.3822719999999999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2.4988199999999998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2.6173150000000001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2.7375349999999998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2.859172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2.981779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3.1045259999999999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3.2262309999999998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3.3456839999999999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3.461929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3.5744060000000002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3.682776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3.7869440000000001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3.8872599999999999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3.984375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4.0790819999999997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4.172091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4.263935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4.3548410000000004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4.4442899999999996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4.5312770000000002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4.6146630000000002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4.6931320000000003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4.7655529999999997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4.8310370000000002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4.8887739999999997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4.9382630000000001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4.9794239999999999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5.0126160000000004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5.0384520000000004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5.057442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5.0699930000000002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5.0763090000000002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5.0761969999999996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5.069115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5.0542860000000003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5.031148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4.9996239999999998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4.9596939999999998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4.9112580000000001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4.8541489999999996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4.7881770000000001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4.7133529999999997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4.6298069999999996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4.5380079999999996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4.4389419999999999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4.3337580000000004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4.2237140000000002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4.1104469999999997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3.9959169999999999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3.8818579999999998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3.7695280000000002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3.6597559999999998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3.5531269999999999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3.4503460000000001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3.3518430000000001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3.257628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3.168059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3.0839799999999999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3.006049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2.9341740000000001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2.867699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2.8057029999999998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2.7470850000000002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2.6908080000000001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2.6359949999999999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2.5819239999999999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2.5281009999999999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2.474396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2.4208780000000001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2.3675820000000001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2.31467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2.2622969999999998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2.2103989999999998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2.1588069999999999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2.1071170000000001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2.0545460000000002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2.0002970000000002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1.9438580000000001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1.8848290000000001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1.823121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1.7593129999999999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1.694515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1.6301369999999999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1.5674650000000001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1.507611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1.4517089999999999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1.4007160000000001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1.3554520000000001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1.3169979999999999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1.2867470000000001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1.265938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1.255312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1.2552380000000001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1.2658560000000001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1.286764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1.316907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1.354994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1.3997710000000001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1.4502949999999999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1.50603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1.5667759999999999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1.6327149999999999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1.7043950000000001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1.7824629999999999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1.8674759999999999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1.959821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2.0593210000000002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2.1650700000000001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2.27556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2.3889290000000001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2.5033129999999999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2.6169229999999999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2.728129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2.8356430000000001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2.9386079999999999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3.0367410000000001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3.130223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3.2190690000000002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3.303172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3.3827039999999999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3.4577740000000001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3.5282809999999998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3.5941360000000002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3.6553200000000001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3.7119260000000001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3.7643249999999999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3.8131270000000002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3.8589410000000002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3.9023059999999998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3.9434809999999998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3.9822850000000001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4.0181290000000001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4.0503999999999998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4.0786860000000003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4.1025099999999997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4.1215380000000001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4.1360799999999998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4.1468990000000003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4.1546630000000002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4.1598730000000002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4.1630880000000001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4.1649909999999997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4.1661260000000002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4.1666670000000003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4.1664139999999996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4.1647040000000004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4.1604089999999996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4.1522930000000002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4.1392040000000003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4.1200619999999999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4.0942369999999997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4.0618679999999996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4.0236150000000004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3.9803989999999998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3.9332980000000002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3.8836409999999999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3.8329409999999999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3.7825030000000002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3.7333379999999998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3.6862159999999999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3.6414119999999999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3.5986660000000001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3.55755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3.5175679999999998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3.4779810000000002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3.4377870000000001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3.3960110000000001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3.3520859999999999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3.3058589999999999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3.2572109999999999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3.2061440000000001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3.1530109999999998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3.0982690000000002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3.0422400000000001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2.9853830000000001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2.9284300000000001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2.8720539999999999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2.8167209999999998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2.7623859999999998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2.7083689999999998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2.6537480000000002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2.59762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2.5390799999999998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2.4773589999999999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2.4121049999999999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2.3434499999999998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2.2721879999999999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2.1999119999999999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2.1289340000000001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2.0618319999999999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2.0009260000000002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1.9482120000000001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1.905125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1.8723479999999999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1.850063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1.837985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1.8351759999999999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1.8402449999999999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1.8518730000000001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1.8689910000000001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1.8907449999999999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1.916571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1.9461930000000001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1.9795430000000001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2.0166279999999999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2.057382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2.1015779999999999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2.1486350000000001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2.1976599999999999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2.2478319999999998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2.2986119999999999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2.349593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2.400353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2.450469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2.4992220000000001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2.5456460000000001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2.5890599999999999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2.6289380000000002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2.6647820000000002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2.6964860000000002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2.7245170000000001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2.7497699999999998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2.7733989999999999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2.796624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2.8205070000000001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2.8460130000000001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2.8740190000000001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2.9053040000000001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2.9402330000000001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2.9785210000000002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3.01959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3.0627010000000001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3.1069719999999998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3.1517059999999999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3.1966749999999999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3.2418179999999999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3.287045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3.332306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3.3773390000000001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3.421611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3.4643269999999999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3.504483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3.5411160000000002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3.5733640000000002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3.6008360000000001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3.6237879999999998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3.642798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3.6584349999999999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3.670903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3.6801539999999999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3.6861440000000001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3.6885979999999998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3.6869740000000002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3.6806329999999998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3.6690589999999998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3.6522770000000002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3.6308009999999999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3.605559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3.5782539999999998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3.5509970000000002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3.5256780000000001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3.503593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3.485236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3.4703089999999999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3.457703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3.4457659999999999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3.432674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3.4169879999999999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3.3980090000000001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3.3757489999999999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3.351124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3.3255699999999999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3.300389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3.276688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3.2549679999999999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3.2349299999999999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3.2158669999999998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3.196717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3.1760869999999999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3.152523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3.1249739999999999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3.0928689999999999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3.055936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3.0143650000000002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2.968842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2.9203190000000001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2.8695900000000001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2.8172359999999999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2.7638389999999999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2.709835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2.6556350000000002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2.6017749999999999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2.5488710000000001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2.4976470000000002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2.4487049999999999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2.4025789999999998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2.3597709999999998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2.3205140000000002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2.2849370000000002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2.252974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2.22418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2.1982189999999999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2.1751740000000002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2.1551469999999999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2.1381169999999998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2.1243560000000001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2.114455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2.1089859999999998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2.1083470000000002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2.1126559999999999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2.1218789999999998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2.1358470000000001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2.1541480000000002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2.1761949999999999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2.2012830000000001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2.2286429999999999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2.257482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2.2870219999999999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2.3165279999999999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2.3453400000000002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2.3729019999999998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2.3989669999999998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2.4236270000000002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2.447006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2.4692569999999998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2.4905309999999998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2.5109309999999998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2.5307810000000002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2.5505529999999998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2.5706380000000002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2.5913020000000002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2.6124960000000002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2.6340400000000002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2.6559889999999999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2.6785209999999999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2.7018309999999999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2.7261630000000001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2.751817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2.7789679999999999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2.8076430000000001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2.8378670000000001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2.8696649999999999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2.9030800000000001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2.9381689999999998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2.9748290000000002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3.0127649999999999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3.0516369999999999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3.091059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3.1307710000000002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3.1708069999999999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3.2113019999999999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3.2521249999999999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3.2928489999999999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3.3329080000000002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3.3716409999999999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3.4083549999999998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3.442393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3.4733450000000001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3.5012349999999999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3.5263740000000001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3.5490490000000001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3.5693920000000001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3.5875590000000002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3.6038999999999999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3.6187459999999998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3.6323300000000001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3.645022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3.657419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3.6700140000000001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3.6829079999999998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3.6962039999999998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3.7102219999999999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3.7253449999999999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3.7418100000000001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3.7594620000000001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3.7779820000000002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3.7969930000000001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3.8157209999999999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3.8332190000000002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3.8489499999999999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3.8628830000000001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3.8752260000000001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3.8861020000000002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3.8953570000000002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3.9028299999999998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3.908299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3.911124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3.9104130000000001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3.905043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3.893878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3.8760140000000001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3.8507210000000001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3.8178839999999998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3.778238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3.7330549999999998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3.683907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3.6323569999999998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3.5796190000000001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3.526567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3.473646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3.4208609999999999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3.368163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3.3155489999999999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3.2630210000000002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3.2107009999999998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3.158776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3.1077129999999999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3.0585529999999999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3.0124819999999999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2.9703249999999999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2.932528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2.8991730000000002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2.8699180000000002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2.8442090000000002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2.8213949999999999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2.8008799999999998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2.7822490000000002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2.7651659999999998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2.749546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2.735198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2.7214670000000001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2.7075309999999999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2.692402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2.6749390000000002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2.6542029999999999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2.62968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2.6011959999999998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2.5688469999999999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2.5332249999999998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2.4954079999999998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2.4565510000000002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2.41757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2.3791220000000002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2.3416139999999999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2.3050899999999999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2.2693880000000002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2.2343799999999998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2.2001400000000002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2.1668150000000002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2.1346310000000002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2.104311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2.0770529999999998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2.0542539999999998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2.0371830000000002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2.0268169999999999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2.023873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2.0286110000000002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2.0408659999999998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2.0601630000000002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2.0858590000000001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2.1174230000000001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2.1543239999999999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2.1961710000000001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2.2428020000000002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2.2940170000000002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2.349504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2.4087800000000001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2.4713349999999998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2.5367890000000002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2.6047440000000002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2.674331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2.7442700000000002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2.8132619999999999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2.8800500000000002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2.9436209999999998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3.0032380000000001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3.0582859999999998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3.1082749999999999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3.1528459999999998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3.1917719999999998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3.2249650000000001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3.2524929999999999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3.2745769999999998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3.2915679999999998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3.3040579999999999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3.3131409999999999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3.3201900000000002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3.3261989999999999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3.331645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3.3368549999999999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3.3420179999999999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3.347181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3.3525339999999999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3.3582420000000002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3.3642820000000002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3.370803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3.3780019999999999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3.3858250000000001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3.3942920000000001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3.4039470000000001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3.415597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3.4295239999999998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3.4455140000000002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3.4634109999999998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3.4828009999999998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3.502462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3.520527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3.5349759999999999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3.544073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3.5465900000000001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3.5416629999999998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3.5286620000000002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3.5073780000000001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3.4783879999999998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3.4425720000000002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3.400436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3.3526889999999998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3.3004549999999999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3.244672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3.1860029999999999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3.1251150000000001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3.0626980000000001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2.9993910000000001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2.935899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2.8731110000000002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2.81216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2.754067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2.6993209999999999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2.6480839999999999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2.6007440000000002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2.5581700000000001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2.5213679999999998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2.4910130000000001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2.4674740000000002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2.4510049999999999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2.441719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2.4395470000000001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2.444172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2.4551210000000001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2.471886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2.493757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2.5195699999999999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2.5476999999999999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2.5761180000000001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2.6026210000000001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2.6254789999999999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2.6436269999999999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2.6565850000000002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2.664482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2.66777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2.6671710000000002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2.6638280000000001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2.6591320000000001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2.6543589999999999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2.650569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2.648657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2.6490779999999998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2.6519560000000002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2.6572979999999999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2.6646420000000002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2.673114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2.6819510000000002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2.690798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2.6998890000000002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2.7099660000000001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2.7218010000000001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2.7361949999999999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2.75413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2.7764660000000001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2.8036729999999999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2.835763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2.872268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2.9122490000000001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2.9544839999999999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2.9976889999999998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3.0404640000000001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3.0811310000000001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3.1177769999999998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3.148784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3.1731419999999999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3.1903640000000002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3.2004839999999999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3.2037019999999998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3.2003089999999998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3.1909380000000001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3.1763110000000001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3.1573099999999998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3.1352199999999999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3.1114769999999998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3.087415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3.064327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3.043218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3.0244420000000001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3.0078800000000001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2.993185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2.9801869999999999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2.969125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2.9603619999999999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2.9541010000000001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2.9504419999999998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2.949614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2.9518520000000001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2.9573879999999999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2.9666990000000002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2.9805359999999999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2.999622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3.0242309999999999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3.0538400000000001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3.0873659999999998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3.1236169999999999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3.1612629999999999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3.1987709999999998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3.2345860000000002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3.2674289999999999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3.296424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3.3210999999999999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3.3414389999999998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3.3577870000000001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3.3705530000000001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3.3801779999999999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3.3871820000000001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3.3918469999999998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3.3940839999999999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3.3936809999999999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3.390485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3.3844889999999999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3.3758050000000002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3.3644759999999998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3.350441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3.3337699999999999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3.3148360000000001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3.294244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3.2727119999999998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3.2509389999999998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3.2293620000000001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3.2079759999999999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3.1867100000000002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3.1659820000000001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3.1467480000000001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3.130007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3.116571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3.1071149999999998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3.1019009999999998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3.1005509999999998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3.1022240000000001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3.1058560000000002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3.1102699999999999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3.114449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3.1176089999999999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3.1191110000000002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3.1185369999999999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3.115758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3.111135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3.1054650000000001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3.0995159999999999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3.0936710000000001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3.087758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3.0812789999999999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3.0737559999999999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3.0646770000000001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3.0534870000000001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3.039739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3.0231910000000002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3.0038589999999998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2.9819930000000001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2.9580250000000001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2.9326479999999999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2.906898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2.8817490000000001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2.857739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2.8351150000000001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2.813879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2.7938529999999999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2.7749259999999998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2.7570709999999998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2.7404820000000001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2.7256550000000002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2.7131500000000002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2.7030669999999999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2.6950620000000001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2.6890339999999999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2.6851560000000001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2.6833879999999999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2.6834609999999999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2.6850160000000001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2.687608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2.6907489999999998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2.6941489999999999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2.6979489999999999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2.7024490000000001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2.7079330000000001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2.7147869999999998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2.7232599999999998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2.7332510000000001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2.7442929999999999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2.7557459999999998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2.767004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2.7775319999999999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2.78687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2.7947899999999999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2.8012899999999998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2.8065920000000002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2.8114539999999999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2.8169590000000002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2.8240959999999999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2.8336640000000002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2.8461859999999999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2.8618779999999999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2.8805160000000001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2.9013610000000001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2.9234460000000002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2.9458850000000001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2.9678390000000001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2.9886110000000001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3.0078670000000001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3.0256430000000001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3.0424669999999998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3.0591059999999999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3.0762779999999998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3.0946579999999999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3.114741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3.1368839999999998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3.1612550000000001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3.187497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3.214769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3.242143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3.2688459999999999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3.2942040000000001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3.317399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3.3373919999999999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3.3531439999999999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3.3639730000000001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3.369399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3.368976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3.3626070000000001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3.3505210000000001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3.3332519999999999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3.3117559999999999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3.2871999999999999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3.2605749999999998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3.2326429999999999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3.2040510000000002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3.1751269999999998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3.145848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3.1160139999999998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3.0853100000000002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3.053258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3.0193729999999999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2.9834550000000002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2.9456630000000001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2.9065210000000001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2.8670179999999998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2.8286380000000002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2.7928670000000002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2.7610039999999998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2.7341790000000001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2.7129300000000001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2.6971970000000001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2.6863549999999998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2.679135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2.674032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2.6697310000000001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2.6650480000000001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2.6588759999999998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2.6502970000000001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2.638674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2.623694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2.6053600000000001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2.5839259999999999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2.559952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2.5343559999999998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2.5081530000000001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2.4820760000000002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2.456734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2.4328210000000001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2.4106920000000001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2.390263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2.3712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2.3530820000000001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2.3355389999999998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2.3184140000000002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2.301787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2.2860420000000001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2.2720769999999999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2.2610000000000001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2.253914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2.2519629999999999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2.2561650000000002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2.2672279999999998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2.2853979999999998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2.310368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2.3412829999999998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2.3769979999999999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2.4162599999999999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2.4577629999999999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2.5003419999999998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2.5429520000000001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2.5847120000000001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2.6252140000000002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2.6646209999999999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2.7032720000000001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2.7413069999999999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2.778645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2.815137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2.8507289999999998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2.8852850000000001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2.9187379999999998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2.9513799999999999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2.9838230000000001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3.016794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3.0507749999999998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3.0859890000000001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3.122573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3.1605970000000001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3.2000790000000001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3.2408079999999999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3.2823259999999999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3.324093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3.3653559999999998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3.405402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3.4439609999999998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3.4812449999999999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3.5177580000000002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3.553874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3.5897009999999998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3.6252819999999999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3.66052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3.6950090000000002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3.728259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3.7596340000000001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3.7881360000000002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3.8126790000000002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3.8321890000000001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3.8457020000000002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3.852773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3.8535059999999999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3.848373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3.8381259999999999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3.823699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3.8061050000000001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3.7863720000000001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3.765339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3.7436050000000001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3.721797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3.7003240000000002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3.6789990000000001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3.6575199999999999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3.6358549999999998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3.6140110000000001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3.5919720000000002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3.5696099999999999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3.546713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3.523136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3.4987789999999999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3.473554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3.4473699999999998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3.4201290000000002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3.3917169999999999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3.362018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3.3309250000000001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3.298521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3.2650939999999999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3.23081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3.1955170000000002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3.1588729999999998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3.120625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3.080616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3.0386630000000001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2.9946429999999999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2.9485730000000001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2.9006599999999998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2.8511540000000002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2.8003209999999998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2.7487409999999999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2.697238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2.6466509999999999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2.5977420000000002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2.5511170000000001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2.5071829999999999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2.4661439999999999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2.4280469999999998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2.3928440000000002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2.3605969999999998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2.3314849999999998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2.3056369999999999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2.2831220000000001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2.263811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2.247417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2.2337009999999999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2.2223459999999999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2.2127949999999998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2.204558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2.1973569999999998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2.1909350000000001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2.1853889999999998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2.181171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2.1785999999999999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2.1780080000000002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2.1798630000000001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2.184383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2.191481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2.2008939999999999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2.2121909999999998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2.2248239999999999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2.238054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2.2512259999999999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2.264202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2.2772739999999998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2.291201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2.3071709999999999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2.3263859999999998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2.349761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2.3779650000000001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2.411314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2.4497309999999999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2.4929060000000001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2.5401699999999998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2.590722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2.6440260000000002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2.699719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2.757517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2.8172440000000001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2.8788269999999998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2.942231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3.0073569999999998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3.0741019999999999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3.14229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3.2113489999999998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3.2803789999999999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3.3484240000000001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3.414587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3.4781230000000001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3.5383260000000001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3.5946989999999999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3.6472500000000001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3.6960999999999999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3.7412640000000001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3.782772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3.8206739999999999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3.8548930000000001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3.8852549999999999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3.911816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3.9348519999999998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3.9546570000000001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3.9715220000000002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3.985557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3.996696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4.0050129999999999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4.0107169999999996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4.0139719999999999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4.0148669999999997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4.0135670000000001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4.0104620000000004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4.0058590000000001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3.9997029999999998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3.9919449999999999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3.9827499999999998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3.9721730000000002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3.9601350000000002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3.9465379999999999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3.9312429999999998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3.913913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3.8940589999999999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3.87127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3.8452670000000002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3.816084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3.784052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3.7495799999999999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3.713095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3.6748099999999999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3.6346820000000002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3.592552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3.5481539999999998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3.5011260000000002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3.4510399999999999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3.3977460000000002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3.3414100000000002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3.2822309999999999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3.22065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3.1572279999999999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3.0921699999999999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3.0254560000000001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2.9571100000000001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2.8871289999999998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2.8154279999999998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2.7418390000000001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2.6664759999999998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2.5896469999999998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2.5114489999999998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2.4321380000000001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2.3523010000000002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2.2727919999999999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2.1946219999999999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2.118509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2.0447660000000001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1.973581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1.9052290000000001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1.8398540000000001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1.777296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1.717541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1.661111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1.6088979999999999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1.5619449999999999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1.5212190000000001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1.4873909999999999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1.4608049999999999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1.441616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1.429945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1.425694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1.4283729999999999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1.4374290000000001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1.4527509999999999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1.4745140000000001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1.502858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1.5378719999999999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1.579564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1.62781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1.682445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1.743031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1.808494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1.87748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1.9484589999999999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2.0197150000000001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2.0898270000000001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2.1579619999999999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2.2241089999999999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2.2889349999999999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2.3532479999999998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2.4177390000000001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2.4826920000000001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2.5478800000000001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2.6129899999999999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2.6779329999999999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2.7426970000000002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2.8072279999999998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2.8713229999999998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2.9345409999999998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2.9966170000000001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3.0578419999999999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3.1187279999999999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3.1795870000000002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3.2408429999999999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3.303159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3.3668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3.4314300000000002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3.496375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3.5606270000000002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3.623011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3.6825939999999999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3.738842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3.7915459999999999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3.8406030000000002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3.8856839999999999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3.9259550000000001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3.9603090000000001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3.9877570000000002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4.0074680000000003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4.0187860000000004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4.0212279999999998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4.0147940000000002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4.0001129999999998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3.9781200000000001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3.9497550000000001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3.9159790000000001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3.8780860000000001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3.8372920000000001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3.7942659999999999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3.7494869999999998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3.7034880000000001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3.6570619999999998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3.6110699999999998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3.5659770000000002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3.5220069999999999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3.479546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3.4394339999999999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3.4026779999999999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3.3701080000000001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3.3425340000000001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3.3206090000000001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3.3045949999999999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3.2943899999999999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3.2894749999999999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3.2888700000000002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3.2913779999999999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3.2957589999999999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3.3008459999999999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3.3054760000000001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3.3082820000000002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3.3080750000000001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3.3039540000000001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3.295137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3.2810709999999998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3.261307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3.235484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3.2034289999999999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3.165257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3.1213220000000002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3.0720459999999998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3.0179459999999998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2.9597000000000002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2.8982000000000001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2.8344200000000002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2.7693979999999998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2.7043520000000001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2.6405989999999999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2.5794830000000002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2.5223040000000001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2.470272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2.424331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2.3851659999999999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2.3535349999999999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2.3302459999999998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2.3159510000000001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2.3112349999999999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2.316554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2.3320439999999998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2.3575179999999998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2.3923459999999999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2.4353400000000001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2.4849830000000002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2.5398049999999999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2.5982729999999998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2.658677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2.7195109999999998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2.7793939999999999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2.836983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2.8911929999999999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2.9412229999999999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2.986675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3.0274679999999998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3.0635810000000001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3.0951379999999999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3.1223700000000001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3.145467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3.164628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3.1799689999999998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3.1915879999999999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3.1997629999999999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3.204942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3.2075580000000001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3.2079970000000002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3.2069030000000001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3.2050200000000002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3.2028650000000001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3.2010390000000002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3.200491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3.202267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3.2072400000000001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3.216002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3.2287870000000001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3.245428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3.2653629999999998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3.2878409999999998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3.3121589999999999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3.337421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3.3624719999999999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3.3861560000000002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3.4072450000000001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3.4245399999999999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3.4369450000000001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3.4435310000000001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3.443873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3.4380160000000002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3.4260839999999999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3.40821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3.3849749999999998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3.3573810000000002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3.3263410000000002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3.292637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3.2570160000000001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3.2199589999999998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3.181619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3.1421510000000001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3.1015799999999998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3.0597240000000001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3.0166010000000001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2.9726720000000002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2.928874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2.8862990000000002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2.8460000000000001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2.8090920000000001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2.7764859999999998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2.7487759999999999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2.726308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2.7092770000000002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2.6977159999999998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2.6912199999999999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2.689041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2.6903630000000001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2.6944080000000001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2.7003560000000002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2.7070669999999999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2.7132459999999998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2.7178819999999999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2.7203499999999998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2.7202009999999999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2.71699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2.7104659999999998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2.70078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2.6883379999999999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2.6734550000000001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2.6562939999999999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2.6371120000000001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2.6161789999999998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2.5935739999999998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2.5693640000000002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2.5436670000000001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2.5164520000000001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2.487689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2.4576549999999999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2.4268580000000002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2.396045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2.3662960000000002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2.3388979999999999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2.3152140000000001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2.296405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2.2835009999999998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2.2776730000000001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2.2798720000000001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2.2906529999999998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2.3103180000000001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2.3387310000000001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2.3752970000000002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2.419286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2.4697100000000001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2.525226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2.5845530000000001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2.6465459999999998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2.7101120000000001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2.7742610000000001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2.8379819999999998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2.900264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2.96041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3.0178280000000002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3.0716510000000001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3.120997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3.1652550000000002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3.2039249999999999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3.2364860000000002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3.2626059999999999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3.2822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3.2953109999999999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3.3023030000000002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3.303868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3.300691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3.2932610000000002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3.2820309999999999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3.267576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3.2506059999999999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3.231967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3.2126510000000001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3.1936070000000001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3.1757140000000001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3.1602190000000001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3.1486510000000001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3.1422330000000001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3.141775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3.1477689999999998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3.1603240000000001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3.1789869999999998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3.2025929999999998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3.2296619999999998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3.258677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3.2880440000000002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3.3165369999999998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3.343369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3.367753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3.388916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3.4064190000000001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3.4201290000000002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3.4298320000000002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3.435155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3.4356789999999999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3.4309259999999999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3.42041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3.403721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3.3806229999999999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3.3513009999999999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3.316414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3.2767759999999999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3.2333069999999999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3.1872699999999998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3.1401750000000002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3.0933790000000001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3.0478779999999999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3.0044529999999998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2.9638209999999998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2.9266220000000001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2.8935650000000002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2.8654250000000001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2.8426900000000002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2.8256939999999999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2.8148960000000001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2.8105159999999998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2.8123469999999999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2.819896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2.832395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2.8488410000000002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2.8680490000000001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2.8887269999999998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2.9095589999999998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2.9293040000000001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2.946888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2.961468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2.9724469999999998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2.979447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2.982256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2.9807809999999999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2.9750139999999998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2.9650219999999998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2.95078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2.932356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2.9102589999999999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2.8851200000000001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2.8575379999999999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2.8282219999999998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2.797968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2.7676210000000001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2.738048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2.710108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2.6846190000000001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2.6623359999999998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2.6439339999999998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2.62982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2.620123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2.6150129999999998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2.6146950000000002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2.6192319999999998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2.6286890000000001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2.6429390000000001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2.6613169999999999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2.6829580000000002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2.7069960000000002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2.7322860000000002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2.7574649999999998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2.7813219999999998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2.802845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2.8212640000000002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2.8360970000000001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2.8468689999999999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2.8533059999999999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2.855521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2.8536570000000001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2.8478430000000001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2.8382890000000001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2.8252510000000002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2.8090160000000002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2.78993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2.76844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2.7451270000000001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2.7207279999999998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2.696142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2.6723880000000002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2.6505390000000002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2.6316310000000001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2.616574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2.6060889999999999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2.6006849999999999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2.60066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2.6061230000000002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2.6170230000000001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2.6331699999999998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2.6542530000000002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2.680002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2.7101929999999999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2.7444950000000001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2.7824789999999999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2.8234880000000002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2.8666520000000002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2.9110879999999999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2.9559289999999998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3.0003660000000001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3.0436899999999998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3.0853220000000001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3.1248339999999999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3.1619640000000002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3.1966230000000002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3.228898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3.2590279999999998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3.287363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3.314136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3.3394029999999999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3.363334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3.38605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3.4074939999999998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3.4276369999999998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3.4464939999999999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3.464124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3.4806020000000002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3.496143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3.5112269999999999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3.5264000000000002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3.5420769999999999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3.5585170000000002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3.5756489999999999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3.5930840000000002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3.6103040000000002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3.6266970000000001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3.6415899999999999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3.65429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3.6641219999999999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3.6704759999999998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3.673028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3.6717939999999998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3.666836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3.6582509999999999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3.6462850000000002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3.6312519999999999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3.6132970000000002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3.5923509999999998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3.568451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3.5417719999999999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3.5123440000000001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3.4800949999999999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3.445354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3.4088569999999998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3.3712339999999998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3.3331439999999999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3.2953899999999998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3.258556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3.222969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3.1888459999999998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3.156301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3.1253790000000001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3.0960939999999999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3.0684629999999999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3.042691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3.0191810000000001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2.9980380000000002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2.9790570000000001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2.9621879999999998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2.947495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2.9349509999999999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2.9244110000000001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2.9156040000000001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2.9080050000000002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2.90089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2.8937330000000001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2.886263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2.8783159999999999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2.8698299999999999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2.8607999999999998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2.8510740000000001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2.8403179999999999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2.828335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2.8150879999999998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2.8007360000000001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2.785657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2.7701289999999998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2.7542979999999999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2.7383250000000001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2.7223869999999999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2.7066889999999999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2.6914750000000001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2.6770010000000002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2.663503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2.6511610000000001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2.6400950000000001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2.6304050000000001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2.6222259999999999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2.6157659999999998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2.6113010000000001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2.6091250000000001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2.6094780000000002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2.6124900000000002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2.618147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2.6263079999999999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2.6367349999999998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2.649127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2.6631550000000002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2.6784819999999998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2.6947719999999999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2.7117119999999999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2.7290209999999999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2.7464590000000002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2.7638210000000001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2.7809330000000001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2.7976529999999999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2.813707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2.828856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2.8432149999999998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2.8569279999999999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2.8700009999999998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2.882463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2.8943669999999999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2.9057879999999998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2.9168189999999998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2.9275570000000002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2.9380959999999998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2.9483579999999998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2.958091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2.967203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2.975768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2.9838830000000001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2.9916719999999999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2.9992890000000001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3.0068959999999998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3.0147919999999999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3.02338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3.0328059999999999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3.042951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3.0536089999999998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3.0646559999999998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3.0760719999999999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3.0874730000000001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3.098166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3.107688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3.115847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3.1225719999999999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3.1278980000000001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3.131942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3.1348739999999999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3.136892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3.1381990000000002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3.1389819999999999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3.1392190000000002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3.1386690000000002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3.1370309999999999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3.13395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3.129016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3.121785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3.1121289999999999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3.1002839999999998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3.0865520000000002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3.0713010000000001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3.0549360000000001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3.0380310000000001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3.021128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3.004397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2.9876309999999999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2.9705789999999999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2.9532829999999999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2.935791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2.9178929999999998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2.8991799999999999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2.8794019999999998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2.8588040000000001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2.8379210000000001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2.8173569999999999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2.7976969999999999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2.7794249999999998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2.7630219999999999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2.7489370000000002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2.737263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2.7277689999999999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2.7201179999999998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2.7139190000000002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2.7087539999999999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2.7043759999999999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2.7007240000000001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2.6974819999999999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2.6941269999999999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2.6906240000000001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2.6874150000000001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2.684898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2.6833689999999999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2.6831320000000001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2.6844640000000002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2.6875810000000002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2.6926269999999999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2.6996699999999998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2.70871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2.7196989999999999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2.7325499999999998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2.7471390000000002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2.7631559999999999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2.7799580000000002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2.797094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2.8146620000000002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2.8328329999999999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2.851674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2.8714330000000001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2.8925130000000001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2.9151370000000001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2.9391759999999998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2.964299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2.9902660000000001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3.0168940000000002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3.0437120000000002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3.0699830000000001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3.0952320000000002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3.1194809999999999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3.142836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3.1653730000000002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3.187325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3.2088909999999999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3.2301690000000001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3.2512539999999999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3.2720229999999999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3.292122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3.3113169999999998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3.3295509999999999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3.346838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3.3633120000000001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3.3792420000000001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3.3950070000000001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3.4110480000000001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3.4277880000000001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3.4453779999999998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3.463619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3.4820890000000002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3.5001579999999999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3.5172249999999998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3.5328050000000002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3.5464549999999999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3.5578340000000002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3.566729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3.5730379999999999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3.576724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3.5777559999999999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3.5760529999999999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3.5712860000000002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3.5628730000000002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3.550319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3.5332680000000001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3.5115630000000002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3.4853299999999998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3.454863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3.4206409999999998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3.38313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3.342714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3.2998069999999999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3.2547969999999999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3.2080299999999999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3.159805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3.1104050000000001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3.060127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3.0093489999999998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2.958736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2.9092600000000002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2.8618429999999999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2.8172799999999998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2.776281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2.7392110000000001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2.706016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2.6765500000000002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2.6506319999999999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2.6279599999999999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2.6080350000000001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2.5902250000000002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2.5741170000000002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2.5595289999999999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2.5463269999999998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2.5343979999999999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2.523593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2.5138500000000001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2.5051540000000001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2.4972210000000001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2.4895360000000002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2.4816009999999999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2.4728439999999998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2.4628199999999998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2.4515509999999998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2.439187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2.425834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2.4117069999999998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2.3971279999999999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2.38252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2.368382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2.355264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2.343896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2.3351519999999999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2.329526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2.3271130000000002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2.3280880000000002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2.3325529999999999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2.3405559999999999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2.3524180000000001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2.3683960000000002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2.3884810000000001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2.4125510000000001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2.4403739999999998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2.4716450000000001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2.5060210000000001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2.5431469999999998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2.582805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2.6248900000000002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2.6690640000000001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2.7147589999999999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2.7613729999999999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2.8083260000000001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2.8551139999999999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2.901329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2.94665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2.9908160000000001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3.033439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3.074017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3.1122839999999998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3.1482420000000002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3.1820140000000001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3.2138239999999998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3.2437909999999999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3.271884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3.2980390000000002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3.3221400000000001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3.3441839999999998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3.364287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3.3825229999999999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3.3989189999999998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3.413446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3.4261940000000002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3.4373800000000001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3.4470489999999998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3.4552350000000001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3.462113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3.4676559999999998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3.4716170000000002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3.4737110000000002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3.473646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3.4711880000000002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3.4662030000000001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3.4586760000000001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3.4488639999999999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3.4372699999999998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3.4242859999999999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3.4101699999999999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3.3951910000000001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3.3795959999999998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3.3634300000000001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3.3465120000000002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3.3287580000000001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3.3100369999999999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3.2900320000000001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3.2687780000000002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3.2466930000000001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3.224113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3.2012909999999999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3.1785169999999998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3.156072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3.1341619999999999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3.1128800000000001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3.0921829999999999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3.0719080000000001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3.051812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3.0316339999999999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3.0111539999999999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2.990243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2.9688810000000001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2.9471530000000001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2.9252069999999999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2.9033660000000001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2.8819080000000001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2.8607170000000002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2.8396219999999999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2.818597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2.797641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2.7768030000000001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2.7561840000000002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2.7359239999999998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2.7161930000000001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2.6971750000000001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2.6790579999999999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2.6620200000000001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2.6462140000000001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2.6317650000000001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2.6187580000000001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2.6072410000000001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2.597388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2.589521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2.583809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2.5802900000000002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2.5788720000000001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2.5793089999999999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2.5814979999999998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2.5854499999999998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2.5911240000000002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2.5984319999999999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2.6072549999999999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2.617464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2.6289479999999998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2.6416339999999998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2.6554790000000001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2.670461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2.6866949999999998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2.7042350000000002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2.7227160000000001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2.7416939999999999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2.7608459999999999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2.779881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2.798756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2.8176960000000002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2.8368579999999999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2.8564630000000002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2.876757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2.8976790000000001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2.9191739999999999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2.9413559999999999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2.9643280000000001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2.9880049999999998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3.0120990000000001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3.0364429999999998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3.0610140000000001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3.085807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3.11103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3.1371020000000001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3.1642899999999998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3.1926429999999999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3.2221030000000002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3.2524790000000001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3.2834569999999998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3.3146469999999999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3.345631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3.3760080000000001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3.405427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3.433462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3.4596309999999999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3.4838990000000001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3.5066600000000001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3.5280399999999998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3.5478320000000001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3.565931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3.582303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3.5966659999999999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3.60853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3.6175619999999999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3.6236139999999999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3.6267339999999999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3.6271629999999999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3.6250089999999999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3.6202489999999998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3.6130599999999999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3.6038269999999999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3.5928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3.5800749999999999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3.565731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3.549833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3.5324460000000002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3.5136850000000002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3.4937469999999999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3.4729290000000002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3.4516230000000001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3.430266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3.409125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3.3882409999999998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3.3677090000000001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3.3476590000000002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3.3279450000000002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3.3081619999999998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3.2880090000000002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3.2673100000000002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3.245886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3.2235770000000001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3.20025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3.1757960000000001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3.1501079999999999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3.1230509999999998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3.0944539999999998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3.0641120000000002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3.031812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2.9973749999999999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2.9606889999999999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2.9217279999999999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2.8805610000000001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2.8373529999999998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2.7923619999999998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2.745914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2.6983760000000001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2.6501290000000002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2.601709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2.5537969999999999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2.5068980000000001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2.4613510000000001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2.4174950000000002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2.3756759999999999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2.3360789999999998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2.2988879999999998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2.2644310000000001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2.2328440000000001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2.2042220000000001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2.178766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2.1567880000000001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2.1387230000000002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2.1249709999999999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2.1158839999999999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2.111421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2.1111200000000001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2.1145719999999999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2.1212589999999998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2.130252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2.1407419999999999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2.1524100000000002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2.1649919999999998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2.1781619999999999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2.1917270000000002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2.205632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2.2199399999999998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2.2349429999999999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2.2510759999999999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2.268357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2.28634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2.304624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2.3229060000000001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2.3407480000000001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2.3576670000000002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2.3735010000000001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2.3884240000000001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2.4027370000000001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2.4168020000000001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2.431149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2.4464260000000002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2.4630570000000001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2.4812240000000001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2.501185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2.523244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2.5474209999999999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2.5734759999999999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2.6011199999999999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2.6300659999999998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2.6600649999999999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2.6909269999999998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2.7225130000000002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2.7547380000000001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2.7875580000000002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2.8209490000000002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2.8548900000000001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2.8893409999999999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2.9242379999999999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2.9593259999999999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2.9941629999999999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3.0284420000000001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3.0619749999999999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3.0945230000000001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3.1259619999999999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3.156301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3.1853829999999999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3.2130770000000002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3.2394530000000001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3.2644769999999999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3.2880060000000002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3.309796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3.3294899999999998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3.346946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3.3622329999999998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3.3754770000000001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3.3868809999999998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3.3967399999999999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3.4054310000000001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3.4133710000000002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3.4209550000000002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3.4286449999999999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3.4369139999999998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3.4459089999999999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3.4554490000000002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3.4652310000000002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3.4748730000000001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3.4839889999999998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3.4922589999999998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3.4994730000000001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3.5055450000000001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3.5104950000000001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3.5144120000000001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3.51742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3.5196610000000002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3.5212840000000001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3.5224280000000001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3.5231940000000002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3.523612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3.5236160000000001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3.523053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3.521706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3.5193439999999998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3.5157609999999999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3.510799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3.504356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3.496378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3.4868709999999998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3.475902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3.4635950000000002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3.4502980000000001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3.4365730000000001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3.4227020000000001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3.4086660000000002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3.394603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3.3807809999999998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3.3672399999999998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3.3537810000000001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3.340284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3.3267259999999998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3.313037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3.2991239999999999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3.2848989999999998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3.2703039999999999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3.255315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3.2399209999999998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3.2240950000000002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3.20777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3.1908300000000001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3.1731250000000002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3.1546699999999999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3.1356709999999999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3.1162290000000001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3.096336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3.0760420000000002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3.0552800000000002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3.033852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3.011571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2.9882490000000002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2.9638589999999998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2.938545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2.9124720000000002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2.8858440000000001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2.8590710000000001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2.8329360000000001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2.8084060000000002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2.7860969999999998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2.7657289999999999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2.7465709999999999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2.7285520000000001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2.7121249999999999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2.6970239999999999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2.6823429999999999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2.6675979999999999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2.653092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2.639783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2.6282809999999999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2.6184769999999999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2.6106090000000002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2.605324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2.602773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2.602398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2.6035979999999999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2.6062919999999998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2.6103839999999998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2.6152220000000002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2.6202899999999998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2.625683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2.631596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2.6379649999999999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2.6447690000000001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2.6524589999999999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2.6615639999999998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2.6720030000000001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2.6832769999999999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2.6950430000000001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2.7073390000000002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2.7202959999999998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2.733959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2.7484120000000001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2.7635779999999999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2.7793570000000001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2.7957809999999998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2.8126989999999998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2.8297940000000001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2.8469060000000002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2.8640300000000001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2.881135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2.8981659999999998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2.9150520000000002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2.931724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2.9481259999999998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2.9642140000000001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2.979924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2.9951249999999998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3.0095900000000002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3.023164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3.0358019999999999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3.0471409999999999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3.0565609999999999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3.0637150000000002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3.0685519999999999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3.0711400000000002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3.0716290000000002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3.0702129999999999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3.0670869999999999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3.0624359999999999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3.0564279999999999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3.0492240000000002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3.0411440000000001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3.0326559999999998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3.0240459999999998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3.0154010000000002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3.0067569999999999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2.9981010000000001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2.9893969999999999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2.980626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2.9718140000000002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2.9630420000000002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2.9542700000000002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2.9453200000000002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2.9361929999999998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2.9272269999999998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2.9191039999999999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2.9125040000000002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2.907743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2.90489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2.9039069999999998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2.904477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2.9060299999999999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2.908093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2.9103300000000001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2.9124020000000002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2.9140009999999998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2.9148939999999999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2.914981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2.9143319999999999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2.9131879999999999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2.9117380000000002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2.910021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2.908299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2.9069880000000001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2.9060039999999998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2.9048289999999999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2.9030749999999999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2.9005649999999998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2.8971960000000001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2.8929429999999998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2.887832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2.881904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2.8750200000000001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2.8668650000000002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2.8572799999999998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2.8462809999999998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2.833917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2.8204470000000001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2.806492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2.7926899999999999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2.7795000000000001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2.767344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2.756602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2.747627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2.7405729999999999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2.7352180000000001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2.7311169999999998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2.7277849999999999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2.7247539999999999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2.7218209999999998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2.7191149999999999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2.71713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2.716707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2.718464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2.7226940000000002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2.729905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2.740729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2.7553709999999998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2.7734329999999998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2.7940999999999998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2.8165369999999998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2.839985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2.863712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2.8869560000000001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2.9089900000000002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2.9296199999999999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2.9491369999999999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2.9677509999999998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2.9853559999999999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3.0016560000000001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3.016489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3.0298349999999998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3.0416569999999998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3.051895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3.0604580000000001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3.0673889999999999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3.072902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3.0772409999999999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3.0808620000000002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3.0844279999999999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3.0884680000000002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3.093359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3.0994869999999999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3.106922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3.1152850000000001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3.1241210000000001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3.132943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3.14141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3.1497929999999998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3.158595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3.1681550000000001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3.1789160000000001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3.1915179999999999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3.2065640000000002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3.2242199999999999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3.244326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3.2666979999999999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3.2908140000000001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3.3157160000000001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3.3402889999999998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3.3634200000000001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3.3840140000000001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3.400817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3.4128430000000001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3.4198740000000001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3.4222350000000001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3.4203769999999998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3.414612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3.4053529999999999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3.3935330000000001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3.3803719999999999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3.36666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3.3526959999999999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3.3387340000000001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3.3251089999999999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3.3122280000000002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3.3004319999999998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3.2897370000000001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3.2799390000000002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3.2708879999999998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3.2624209999999998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3.2542460000000002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3.245968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3.2372359999999998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3.2277130000000001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3.2171940000000001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3.2060270000000002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3.1950319999999999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3.185441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3.17869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3.1758920000000002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3.177613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3.1836220000000002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3.1928200000000002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3.2035589999999998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3.2138800000000001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3.2218270000000002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3.2259579999999999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3.2253910000000001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3.2195179999999999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3.2081680000000001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3.1918470000000001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3.1716739999999999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3.1493319999999998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3.1267499999999999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3.1056119999999998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3.0871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3.0714760000000001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3.0579969999999999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3.0456120000000002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3.0333700000000001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3.0204559999999998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3.006459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2.9913669999999999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2.975333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2.9586030000000001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2.9414760000000002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2.9243060000000001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2.9074990000000001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2.8914909999999998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2.876674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2.863302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2.8514270000000002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2.840894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2.8315480000000002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2.8233220000000001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2.8159649999999998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2.8090700000000002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2.8020499999999999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2.794117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2.7846009999999999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2.773158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2.759684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2.7442389999999999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2.727128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2.7086070000000002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2.688885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2.6685439999999998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2.6484489999999998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2.6294529999999998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2.6122749999999999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2.5972420000000001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2.5842520000000002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2.5733039999999998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2.5645910000000001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2.558135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2.5538690000000002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2.5516589999999999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2.5512489999999999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2.5525159999999998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2.5554139999999999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2.5598160000000001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2.5655579999999998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2.5726469999999999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2.5811250000000001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2.5907399999999998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2.6012409999999999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2.6126879999999999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2.6252819999999999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2.6390189999999998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2.653664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2.6688890000000001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2.684259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2.6992759999999998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2.7134559999999999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2.7264140000000001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2.7379169999999999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2.747897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2.7562769999999999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2.7629480000000002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2.7680799999999999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2.7719480000000001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2.77474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2.7768329999999999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2.7787220000000001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2.7807879999999998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2.7834240000000001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2.787032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2.7918949999999998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2.7982070000000001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2.8059419999999999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2.8150149999999998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2.8254510000000002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2.8370609999999998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2.8494790000000001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2.8622010000000002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2.8746399999999999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2.886336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2.8969809999999998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2.906593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2.9154849999999999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2.9240569999999999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2.9327200000000002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2.9419810000000002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2.952375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2.9640900000000001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2.9769549999999998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2.9907689999999998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3.0053359999999998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3.0201750000000001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3.0345960000000001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3.0479449999999999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3.0598700000000001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3.0704120000000001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3.0797219999999998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3.088063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3.0957590000000001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3.1031179999999998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3.110665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3.119065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3.128892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3.1405949999999998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3.1544650000000001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3.1706430000000001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3.1891210000000001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3.2095959999999999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3.2314929999999999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3.2544689999999998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3.2784270000000002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3.3030430000000002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3.3277830000000002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3.3521109999999998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3.3755500000000001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3.3977550000000001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3.4185539999999999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3.4379430000000002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3.455867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3.472143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3.4867210000000002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3.4994800000000001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3.5100669999999998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3.5182370000000001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3.5240429999999998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3.5276800000000001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3.5293209999999999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3.5291109999999999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3.5270090000000001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3.5228169999999999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3.5162200000000001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3.5068220000000001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3.4943179999999998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3.4784929999999998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3.4593820000000002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3.4372760000000002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3.4125719999999999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3.3857870000000001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3.3575430000000002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3.3285200000000001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3.299382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3.270667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3.2426889999999999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3.2154720000000001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3.1887439999999998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3.1619989999999998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3.134614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3.1059749999999999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3.0757569999999999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3.04399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3.0107550000000001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2.9763139999999999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2.9412180000000001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2.905923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2.8707400000000001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2.8359760000000001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2.8019129999999999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2.7686440000000001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2.7360699999999998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2.704234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2.673327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2.643545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2.615094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2.5881980000000002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2.5630869999999999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2.539968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2.519002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2.500283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2.4838279999999999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2.469595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2.4575019999999999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2.4474640000000001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2.4394239999999998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2.4333770000000001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2.4293779999999998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2.4275229999999999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2.4277489999999999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2.4297780000000002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2.4334090000000002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2.438491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2.444782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2.4518149999999999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2.4591129999999999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2.4665490000000001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2.4740449999999998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2.4814229999999999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2.4885640000000002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2.4953970000000001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2.5020349999999998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2.5087600000000001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2.5155189999999998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2.5220919999999998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2.5286010000000001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2.535212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2.541998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2.5492750000000002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2.5575890000000001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2.5672090000000001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2.5781000000000001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2.5903870000000002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2.6043310000000002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2.61998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2.6371600000000002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2.6557919999999999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2.6760679999999999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2.6982870000000001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2.7225410000000001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2.7485719999999998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2.7759469999999999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2.804373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2.8336790000000001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2.863445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2.8929779999999998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2.921808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2.9497249999999999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2.9763570000000001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3.001239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3.0240209999999998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3.0444840000000002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3.062516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3.0780669999999999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3.0912449999999998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3.102274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3.1113270000000002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3.1185679999999998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3.1240540000000001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3.1279629999999998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3.1306150000000001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3.132139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3.1327669999999999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3.1327799999999999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3.1323059999999998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3.1316090000000001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3.131087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3.1311300000000002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3.1321340000000002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3.1345109999999998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3.1386509999999999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3.1448670000000001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3.1535039999999999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3.1648849999999999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3.1789710000000002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3.1953689999999999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3.2133720000000001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3.2320120000000001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3.2506179999999998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3.2688820000000001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3.2864170000000001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3.3027980000000001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3.3177249999999998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3.331019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3.3424339999999999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3.3516460000000001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3.3585530000000001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3.363245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3.3658039999999998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3.36626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3.3645839999999998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3.3607089999999999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3.35459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3.3464230000000001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3.3366730000000002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3.3257189999999999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3.3138000000000001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3.301288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3.2885080000000002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3.2754379999999998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3.2620879999999999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3.2487029999999999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3.2356159999999998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3.2232400000000001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3.2120259999999998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3.2024149999999998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3.194639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3.1886830000000002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3.1845880000000002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3.1824249999999998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3.1821079999999999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3.183379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3.185826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3.1889219999999998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3.1920850000000001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3.194744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3.1963900000000001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3.196609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3.1950810000000001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3.19156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3.1858529999999998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3.17781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3.1673330000000002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3.154401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3.1390899999999999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3.1215730000000002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3.1020989999999999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3.0809600000000001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3.0584579999999999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3.0348959999999998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3.0107270000000002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2.9865569999999999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2.9628220000000001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2.9397880000000001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2.9177249999999999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2.8970729999999998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2.8784480000000001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2.862317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2.848989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2.8387720000000001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2.8317909999999999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2.8279800000000002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2.8273929999999998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2.8300299999999998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2.8356629999999998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2.844147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2.8553999999999999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2.8692340000000001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2.8853469999999999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2.9033530000000001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2.9227959999999999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2.9431759999999998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2.9639410000000002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2.984327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3.003355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3.020194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3.0342199999999999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3.044921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3.052111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3.055955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3.0566460000000002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3.0542159999999998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3.048651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3.0401750000000001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3.0293489999999998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3.0167099999999998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3.0025780000000002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2.9873850000000002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2.971536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2.9552809999999998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2.938923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2.9228420000000002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2.9074909999999998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2.8933450000000001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2.8808319999999998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2.870117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2.8610720000000001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2.853634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2.8478539999999999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2.8437809999999999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2.841469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2.8409469999999999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2.8421669999999999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2.8449610000000001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2.8491900000000001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2.8547539999999998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2.8612929999999999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2.8683719999999999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2.875677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2.8827159999999998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2.8888739999999999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2.8936259999999998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2.896598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2.8976120000000001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2.8966919999999998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2.89405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2.8898820000000001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2.8843320000000001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2.8776169999999999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2.8700009999999998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2.8619219999999999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2.8539409999999998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2.8465410000000002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2.8400979999999998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2.8348599999999999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2.830965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2.828449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2.8274309999999998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2.8279610000000002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2.8296990000000002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2.8322379999999998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2.835283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2.8385159999999998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2.8416399999999999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2.8444370000000001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2.8469579999999999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2.8495119999999998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2.852144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2.8545739999999999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2.856805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2.8590849999999999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2.8614220000000001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2.863578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2.865259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2.8661379999999999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2.8658999999999999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2.8643000000000001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2.8613749999999998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2.8574760000000001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2.852776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2.8472360000000001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2.8410540000000002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2.8344670000000001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2.8277269999999999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2.8214250000000001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2.8161520000000002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2.8123149999999999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2.8102619999999998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2.8102480000000001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2.8124280000000002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2.8168579999999999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2.8235130000000002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2.8322780000000001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2.8429340000000001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2.8551500000000001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2.8684959999999999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2.882514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2.8967900000000002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2.9110260000000001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2.9250560000000001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2.9388190000000001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2.9523060000000001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2.9655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2.9783529999999998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2.9907750000000002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3.0026419999999998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3.0138039999999999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3.0240960000000001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3.0333459999999999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3.041391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3.0480969999999998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3.0533739999999998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3.0571959999999998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3.0596049999999999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3.0607099999999998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3.0606879999999999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3.0597660000000002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3.0582150000000001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3.0563280000000002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3.054408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3.0527479999999998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3.0516169999999998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3.0512440000000001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3.0518040000000002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3.0534029999999999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3.0560740000000002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3.0597699999999999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3.0643729999999998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3.069699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3.0755219999999999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3.0815899999999998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3.0876549999999998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3.0936509999999999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3.09971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3.1058370000000002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3.1119159999999999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3.1178560000000002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3.1234289999999998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3.128253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3.1321140000000001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3.1349649999999998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3.1367600000000002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3.1374650000000002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3.1370659999999999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3.1355900000000001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3.133111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3.1297549999999998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3.125686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3.1210689999999999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3.1160299999999999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3.1106240000000001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3.1048339999999999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3.098598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3.0918640000000002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3.0846429999999998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3.0770330000000001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3.0692089999999999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3.0613860000000002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3.0537730000000001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3.046538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3.0397880000000002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3.0335709999999998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3.0278809999999998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3.0226670000000002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3.017846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3.0133100000000002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3.0089419999999998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3.004623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3.0002450000000001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2.9957120000000002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2.9909439999999998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2.9858790000000002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2.9804650000000001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2.9746679999999999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2.968464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2.9618449999999998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2.9548230000000002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2.9474309999999999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2.939721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2.931772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2.9236759999999999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2.9155310000000001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2.9074339999999999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2.8994719999999998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2.8917130000000002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2.8842099999999999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2.877008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2.8701460000000001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2.8636750000000002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2.8576549999999998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2.8521649999999998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2.8472919999999999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2.8429630000000001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2.8389350000000002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2.8351109999999999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2.831534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2.828217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2.8251400000000002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2.82226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2.8195039999999998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2.8167840000000002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2.813993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2.81101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2.8077000000000001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2.8039070000000001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2.7996159999999999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2.7949579999999998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2.7899020000000001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2.7842889999999998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2.7780290000000001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2.7712910000000002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2.7645010000000001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2.7579959999999999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2.7519900000000002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2.746705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2.7423630000000001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2.7391809999999999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2.737222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2.7365650000000001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2.737625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2.7408169999999998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2.746372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2.754318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2.764462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2.7765499999999999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2.7902779999999998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2.8054510000000001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2.821974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2.8398340000000002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2.8590970000000002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2.8795989999999998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2.9009830000000001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2.9228960000000002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2.9450120000000002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2.9670230000000002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2.9886089999999998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3.0094080000000001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3.0290059999999999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3.0469659999999998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3.0628929999999999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3.076514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3.0877409999999998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3.0965199999999999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3.1027900000000002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3.1068980000000002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3.1095120000000001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3.1110820000000001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3.1118220000000001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3.111891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3.1114250000000001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3.1105589999999999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3.1094400000000002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3.1082139999999998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3.1070180000000001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3.1059700000000001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3.1051630000000001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3.1046689999999999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3.1045569999999998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3.1049069999999999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3.105826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3.1074359999999999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3.1098349999999999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3.1130610000000001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3.1170529999999999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3.1216569999999999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3.126652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3.13178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3.1367729999999998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3.1415169999999999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3.1460569999999999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3.1502680000000001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3.1538729999999999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3.156622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3.158315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3.1588210000000001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3.1580879999999998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3.1559910000000002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3.1523219999999998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3.1471100000000001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3.1406049999999999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3.1331060000000002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3.124946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3.1164809999999998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3.1080610000000002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3.1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3.0925319999999998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3.0857869999999998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3.07978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3.0744289999999999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3.0697450000000002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3.0658690000000002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3.0627759999999999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3.0603099999999999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3.0583749999999998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3.0569519999999999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3.056092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3.055885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3.0564239999999998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3.0577719999999999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3.0599509999999999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3.062789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3.0659339999999999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3.0692010000000001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3.0725699999999998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3.0760179999999999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3.0796619999999999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3.083736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3.0882529999999999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3.0930149999999998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3.0978050000000001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3.1024240000000001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3.1067170000000002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3.1105809999999998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3.113953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3.1168100000000001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3.1190099999999998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3.1203099999999999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3.1207240000000001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3.1205270000000001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3.120072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3.1197339999999998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3.1198380000000001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3.1205980000000002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3.122077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3.124206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3.1268099999999999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3.1296629999999999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3.132517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3.135116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3.1372119999999999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3.1385710000000002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3.1390009999999999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3.1383800000000002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3.1366770000000002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3.1339489999999999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3.1303130000000001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3.1259109999999999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3.1208770000000001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3.115316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3.1093009999999999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3.1028769999999999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3.0960570000000001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3.0889899999999999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3.0819679999999998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3.0751050000000002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3.0683500000000001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3.061658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3.0548449999999998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3.047596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3.0398000000000001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3.031558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3.023021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3.0143900000000001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3.0059089999999999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2.9978530000000001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2.9905110000000001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2.984159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2.9790260000000002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2.9752429999999999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2.9728050000000001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2.9715410000000002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2.9711289999999999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2.9711500000000002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2.9711650000000001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2.9707970000000001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2.9697809999999998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2.967981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2.9653689999999999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2.961992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2.9579399999999998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2.9533239999999998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2.948267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2.9428909999999999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2.9374760000000002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2.9324509999999999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2.9280569999999999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2.9241899999999998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2.9205619999999999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2.9170319999999998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2.9136099999999998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2.9102999999999999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2.907108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2.9040530000000002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2.901176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2.8985560000000001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2.8963169999999998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2.8944709999999998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2.892906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2.89168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2.890968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2.8906900000000002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2.8904830000000001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2.890034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2.8892880000000001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2.8883290000000001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2.8870909999999999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2.8853580000000001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2.883076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2.8803290000000001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2.8768560000000001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2.8720650000000001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2.865548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2.8571080000000002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2.8466260000000001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2.8340879999999999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2.819598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2.8033899999999998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2.7858170000000002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2.7673269999999999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2.748418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2.7295720000000001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2.7111909999999999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2.6935440000000002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2.676752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2.6608070000000001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2.645616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2.6310630000000002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2.6170640000000001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2.6036000000000001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2.5907330000000002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2.5787390000000001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2.568079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2.5590380000000001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2.551717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2.546179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2.542449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2.5405099999999998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2.5401410000000002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2.5409229999999998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2.5425719999999998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2.545115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2.5487359999999999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2.5534620000000001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2.5591780000000002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2.5657939999999999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2.5732430000000002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2.581464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2.5903779999999998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2.5998770000000002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2.609823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2.6200770000000002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2.6305339999999999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2.6411609999999999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2.6518649999999999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2.662493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2.6731440000000002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2.684104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2.6956250000000002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2.7080160000000002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2.721625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2.7365300000000001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2.7525870000000001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2.7696339999999999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2.7873579999999998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2.805285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2.823102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2.8406419999999999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2.8577189999999999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2.8741439999999998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2.8899219999999999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2.9052820000000001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2.9203800000000002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2.9352960000000001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2.9501580000000001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2.9650780000000001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2.9800840000000002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2.9952480000000001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3.010688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3.0262899999999999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3.0417740000000002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3.0567660000000001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3.0708419999999998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3.083866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3.0961280000000002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3.1081409999999998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3.1202649999999998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3.132682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3.1455389999999999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3.1589580000000002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3.1730550000000002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3.187951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3.2037599999999999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3.2205490000000001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3.2382960000000001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3.2568679999999999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3.2760389999999999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3.29555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3.3151809999999999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3.3346290000000001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3.3534959999999998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3.3715670000000002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3.3887589999999999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3.404938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3.4199290000000002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3.4335619999999998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3.445865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3.456906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3.4664540000000001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3.4742829999999998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3.4803090000000001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3.48441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3.4864190000000002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3.4861330000000001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3.4833479999999999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3.4778989999999999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3.469716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3.4588519999999998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3.4454899999999999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3.4299179999999998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3.4124759999999998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3.3935070000000001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3.3733219999999999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3.352179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3.330295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3.307858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3.28504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3.2620040000000001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3.2388889999999999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3.2158039999999999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3.1928179999999999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3.1701269999999999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3.1480700000000001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3.1268099999999999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3.1063420000000002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3.086659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3.067752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3.0494469999999998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3.0314079999999999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3.013471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2.9956420000000001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2.9779399999999998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2.9604020000000002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2.9430809999999998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2.92605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2.9093930000000001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2.893186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2.8774709999999999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2.8622290000000001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2.8473579999999998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2.832684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2.8179919999999998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2.803083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2.7878259999999999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2.7721960000000001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2.7562920000000002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2.7403110000000002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2.7245189999999999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2.709041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2.6938249999999999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2.6789540000000001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2.6646329999999998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2.6510280000000002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2.6382690000000002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2.6264470000000002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2.6156139999999999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2.605785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2.5969440000000001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2.5892019999999998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2.5827979999999999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2.5777700000000001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2.5737890000000001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2.5703360000000002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2.5670449999999998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2.5639020000000001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2.5611190000000001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2.5588329999999999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2.5571120000000001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2.556095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2.5559560000000001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2.5568759999999999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2.5590160000000002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2.5625049999999998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2.5674190000000001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2.5737570000000001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2.5814309999999998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2.5902790000000002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2.600117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2.610811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2.622325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2.6347260000000001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2.6481379999999999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2.6626759999999998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2.6782400000000002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2.6945070000000002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2.711284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2.7285270000000001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2.7461899999999999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2.7642159999999998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2.7825340000000001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2.8010489999999999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2.819639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2.838158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2.8564240000000001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2.8742220000000001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2.8914569999999999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2.9081600000000001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2.9241790000000001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2.9392040000000001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2.9529800000000002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2.965344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2.976261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2.9858210000000001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2.9942069999999998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3.0016560000000001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3.0084149999999998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3.014723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3.020804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3.0268700000000002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3.0331250000000001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3.0399129999999999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3.0477020000000001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3.0567350000000002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3.0670199999999999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3.0783320000000001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3.0902379999999998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3.1024560000000001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3.1148690000000001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3.1273789999999999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3.139904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3.1523720000000002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3.1647319999999999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3.1769539999999998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3.1890350000000001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3.2009859999999999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3.2128060000000001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3.2244380000000001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3.235725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3.2463890000000002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3.2560479999999998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3.2642730000000002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3.2706689999999998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3.2749410000000001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3.276923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3.2765689999999998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3.2739289999999999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3.2692779999999999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3.2631039999999998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3.2557719999999999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3.2475200000000002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3.2386089999999998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3.229311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3.2198980000000001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3.210629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3.2017419999999999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3.1934459999999998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3.1859229999999998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3.1793290000000001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3.1738010000000001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3.1694689999999999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3.1662949999999999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3.1640670000000002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3.1627070000000002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3.1624029999999999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3.1634350000000002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3.1656849999999999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3.16866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3.1720160000000002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3.1755680000000002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3.1791330000000002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3.1825100000000002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3.1854619999999998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3.1877119999999999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3.1889379999999998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3.1888010000000002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3.186979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3.1832150000000001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3.1773530000000001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3.1693509999999998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3.1592609999999999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3.1471870000000002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3.1330900000000002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3.1167850000000001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3.098293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3.0778620000000001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3.0558040000000002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3.0324659999999999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3.0081959999999999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2.9833159999999999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2.9582769999999998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2.9336549999999999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2.9098290000000002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2.886968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2.8651900000000001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2.8445529999999999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2.8250549999999999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2.806486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2.7884579999999999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2.770769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2.753431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2.7365149999999998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2.7201439999999999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2.7044640000000002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2.689616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2.6758709999999999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2.6635900000000001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2.6528800000000001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2.6435650000000002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2.6353559999999998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2.6278839999999999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2.620743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2.6135570000000001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2.6060249999999998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2.5979670000000001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2.5893489999999999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2.580282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2.5710109999999999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2.5618789999999998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2.553293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2.5456819999999998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2.5394619999999999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2.5349889999999999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2.5325310000000001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2.532254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2.5342319999999998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2.538475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2.5449489999999999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2.5535899999999998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2.5643039999999999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2.5769679999999999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2.5914410000000001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2.607567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2.6251980000000001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2.6441970000000001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2.66445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2.6858629999999999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2.7083539999999999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2.7318500000000001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2.7562609999999999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2.7814760000000001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2.807178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2.8328449999999998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2.8580719999999999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2.8825810000000001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2.9060739999999998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2.9282550000000001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2.9488569999999998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2.9676580000000001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2.9846699999999999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3.0001370000000001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3.0142159999999998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3.0269569999999999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3.0384479999999998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3.0487890000000002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3.0580729999999998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3.0663879999999999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3.0738210000000001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3.0804879999999999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3.0865490000000002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3.0922139999999998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3.0977290000000002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3.1033529999999998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3.1093299999999999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3.1158670000000002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3.1231100000000001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3.1311209999999998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3.1398700000000002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3.149235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3.1590349999999998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3.1690649999999998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3.1791290000000001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3.1890480000000001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3.1988219999999998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3.2086209999999999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3.2184520000000001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3.2281469999999999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3.2375389999999999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3.2464599999999999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3.2547480000000002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3.2622499999999999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3.2686739999999999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3.2736010000000002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3.2768190000000001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3.2784970000000002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3.2790309999999998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3.2787220000000001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3.2777639999999999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3.2762199999999999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3.2741549999999999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3.272084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3.2704499999999999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3.2689699999999999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3.267306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3.2657440000000002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3.2645759999999999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3.2634720000000002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3.2620019999999998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3.260132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3.2582179999999998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3.2567979999999999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3.2560519999999999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3.2557510000000001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3.2558929999999999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3.2565590000000002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3.2574559999999999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3.2582710000000001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3.2589899999999998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3.2597320000000001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3.2602549999999999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3.2599689999999999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3.2586140000000001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3.256284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3.2528049999999999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3.2479230000000001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3.2417910000000001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3.2346200000000001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3.2264819999999999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3.2174580000000002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3.2076570000000002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3.1972429999999998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3.186445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3.1755330000000002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3.1647799999999999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3.1544270000000001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3.144666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3.135643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3.1274760000000001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3.1202719999999999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3.1141329999999998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3.1091500000000001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3.1053999999999999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3.102773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3.1009790000000002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3.100028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3.1002329999999998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3.1015570000000001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3.103612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3.1061510000000001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3.1092240000000002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3.1128499999999999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3.1166909999999999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3.1203810000000001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3.123691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3.1265339999999999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3.1289699999999998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3.1307390000000002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3.131284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3.1304340000000002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3.1282580000000002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3.1245769999999999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3.119116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3.1118070000000002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3.1029460000000002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3.0928640000000001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3.0816150000000002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3.069293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3.056346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3.0432260000000002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3.0300440000000002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3.0165449999999998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3.002408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2.9875569999999998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2.9719989999999998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2.9556939999999998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2.9385870000000001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2.9206449999999999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2.9020290000000002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2.8830979999999999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2.8639030000000001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2.8443239999999999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2.8246850000000001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2.8054000000000001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2.7864659999999999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2.7676440000000002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2.7486579999999998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2.7290960000000002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2.7081550000000001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2.6850160000000001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2.6595010000000001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2.6322000000000001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2.604088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2.5756640000000002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2.5469379999999999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2.5182349999999998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2.4901879999999998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2.4632299999999998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2.4377249999999999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2.414088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2.3924180000000002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2.3723359999999998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2.353205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2.3347259999999999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2.3170649999999999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2.300128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2.2835700000000001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2.2675329999999998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2.2523590000000002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2.238156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2.2252450000000001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2.2141760000000001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2.2054360000000002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2.199443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2.1963469999999998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2.196148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2.1986880000000002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2.2033550000000002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2.2094510000000001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2.2164079999999999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2.223821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2.2314940000000001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2.2391809999999999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2.2466729999999999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2.2540230000000001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2.2613970000000001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2.2688489999999999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2.276697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2.2857229999999999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2.2969059999999999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2.3113670000000002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2.3297110000000001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2.3515790000000001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2.3758650000000001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2.4007710000000002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2.4244859999999999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2.446323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2.467327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2.4897800000000001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2.5155979999999998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2.5454150000000002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2.5790099999999998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2.615863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2.6553059999999999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2.6962470000000001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2.737155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2.7765230000000001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2.813453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2.8482699999999999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2.8823539999999999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2.9170600000000002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2.9531580000000002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2.9912879999999999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3.0322290000000001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3.0766450000000001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3.1247250000000002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3.17578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3.2282310000000001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3.2800669999999998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3.3294069999999998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3.374835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3.4158569999999999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3.4532569999999998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3.488696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3.5239440000000002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3.5601919999999998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3.5981390000000002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3.6380330000000001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3.6791900000000002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3.7203349999999999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3.760256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3.7979620000000001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3.8327019999999998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3.8640500000000002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3.8923329999999998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3.918447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3.9432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3.9668079999999999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3.9885199999999998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4.0070480000000002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4.0214920000000003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4.0318310000000004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4.038475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4.0418589999999996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4.0425339999999998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4.0409179999999996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4.0370090000000003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4.030697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4.0221530000000003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4.0116560000000003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3.9993669999999999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3.985325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3.9690840000000001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3.9498880000000001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3.9271699999999998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3.900598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3.8704770000000002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3.8377150000000002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3.8032240000000002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3.7676989999999999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3.7312989999999999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3.6938589999999998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3.6553079999999998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3.615567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3.5746090000000001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3.532451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3.4891960000000002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3.4451350000000001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3.400496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3.3554970000000002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3.3105899999999999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3.2660879999999999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3.2218140000000002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3.1772939999999998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3.1321569999999999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3.08623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3.0394930000000002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2.9921340000000001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2.9447100000000002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2.8980630000000001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2.852884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2.8096160000000001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2.768564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2.7297189999999998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2.692609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2.6566399999999999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2.6214460000000002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2.5867659999999999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2.5523549999999999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2.518078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2.4841489999999999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2.4511560000000001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2.419683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2.390368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2.3639410000000001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2.3406210000000001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2.3200750000000001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2.3019180000000001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2.285787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2.2713009999999998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2.2581720000000001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2.246464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2.236453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2.2282690000000001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2.222143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2.2183139999999999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2.216955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2.218442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2.2231670000000001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2.231379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2.2430599999999998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2.2578170000000002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2.2751169999999998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2.2945060000000002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2.3156180000000002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2.3383069999999999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2.3625769999999999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2.388522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2.4162979999999998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2.4458190000000002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2.47682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2.5090819999999998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2.5424699999999998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2.5769129999999998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2.6123449999999999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2.6486339999999999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2.6853850000000001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2.7219530000000001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2.7578390000000002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2.792764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2.826565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2.8592010000000001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2.890717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2.9211900000000002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2.9508359999999998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2.979984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3.0087540000000002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3.0370729999999999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3.0648599999999999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3.092025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3.1184630000000002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3.1440480000000002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3.1686489999999998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3.1921550000000001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3.2145139999999999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3.235751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3.2559619999999998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3.2751410000000001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3.293142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3.3099820000000002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3.3259669999999999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3.341488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3.3566820000000002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3.3714279999999999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3.3855400000000002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3.3988070000000001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3.4110200000000002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3.42198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3.4314900000000002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3.4393410000000002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3.4453100000000001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3.449173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3.4505750000000002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3.449084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3.4445510000000001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3.437122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3.4270459999999998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3.4146049999999999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3.4000509999999999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3.383562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3.3652389999999999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3.3451279999999999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3.323248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3.2995960000000002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3.2741419999999999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3.2468279999999998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3.2175739999999999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3.1863079999999999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3.1530040000000001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3.1177199999999998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3.0806269999999998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3.042001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3.0021909999999998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2.9615719999999999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2.9205030000000001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2.8792979999999999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2.838219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2.7974739999999998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2.7572190000000001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2.7175609999999999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2.678563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2.6402489999999998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2.602611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2.565623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2.5292469999999998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2.493452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2.4582280000000001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2.423597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2.3897840000000001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2.3570570000000002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2.3253940000000002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2.294959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2.266254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2.2396069999999999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2.2151640000000001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2.1930429999999999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2.1733280000000001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2.156066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2.1412800000000001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2.1289699999999998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2.1191339999999999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2.11178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2.1071019999999998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2.105486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2.1071849999999999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2.1121500000000002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2.1201859999999999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2.1312609999999999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2.1454810000000002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2.162903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2.183516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2.2072419999999999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2.2339530000000001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2.2634979999999998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2.295722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2.330473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2.367756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2.4077109999999999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2.4500950000000001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2.494265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2.5396649999999998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2.5858660000000002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2.632622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2.67977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2.7269329999999998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2.773838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2.8204449999999999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2.8669090000000002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2.9135599999999999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2.9605670000000002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3.0079310000000001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3.0556239999999999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3.1035680000000001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3.1516169999999999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3.199573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3.2472249999999998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3.294394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3.340964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3.3868860000000001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3.4321570000000001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3.4768050000000001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3.520886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3.5644770000000001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3.607656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3.6504599999999998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3.6926860000000001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3.7338719999999999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3.773644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3.8117519999999998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3.8479390000000002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3.8819460000000001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3.9135170000000001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3.9423879999999998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3.9682870000000001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3.990939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4.0102370000000001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4.0262479999999998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4.038894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4.0479580000000004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4.0532560000000002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4.0546509999999998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4.0519210000000001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4.0449359999999999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4.0340040000000004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4.0193669999999999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4.0010089999999998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3.9791110000000001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3.954027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3.926272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3.8963640000000002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3.8644889999999998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3.8309739999999999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3.7962549999999999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3.7603599999999999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3.7232409999999998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3.6849479999999999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3.6456659999999999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3.6057399999999999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3.5653609999999998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3.5245679999999999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3.4834139999999998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3.4419689999999998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3.4001679999999999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3.357809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3.3146990000000001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3.2706219999999999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3.2256499999999999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3.1801409999999999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3.1342750000000001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3.0880890000000001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3.0416599999999998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2.9952679999999998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2.9493619999999998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2.9041920000000001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2.8596089999999998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2.8152159999999999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2.770721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2.7258239999999998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2.6801279999999998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2.6335310000000001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2.5862660000000002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2.5389149999999998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2.4923609999999998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2.4473950000000002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2.4046289999999999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2.3645830000000001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2.3278099999999999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2.2948629999999999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2.2658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2.2401909999999998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2.2176399999999998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2.197854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2.1805699999999999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2.1656279999999999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2.153019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2.1430380000000002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2.1362410000000001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2.1328930000000001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2.1329020000000001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2.1362580000000002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2.1430090000000002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2.153098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2.1663749999999999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2.1826159999999999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2.2015400000000001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2.2228469999999998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2.2462559999999998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2.2713719999999999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2.2976909999999999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2.3250639999999998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2.3536519999999999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2.3834140000000001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2.4141089999999998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2.4454889999999998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2.4775130000000001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2.5103970000000002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2.5441500000000001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2.5785529999999999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2.613604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2.6492830000000001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2.6853509999999998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2.7216520000000002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2.7582949999999999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2.7955179999999999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2.8334000000000001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2.872039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2.911721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2.952404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2.9936959999999999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3.0351599999999999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3.0763039999999999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3.1167340000000001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3.156158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3.1942569999999999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3.2308940000000002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3.2661799999999999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3.3001809999999998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3.3329140000000002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3.3644660000000002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3.3949039999999999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3.4240409999999999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3.4513750000000001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3.4762529999999998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3.497906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3.5158700000000001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3.53024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3.5412680000000001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3.549242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3.5546340000000001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3.5577109999999998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3.558462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3.5570020000000002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3.553518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3.5480839999999998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3.5406759999999999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3.531218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3.519657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3.5060389999999999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3.4905810000000002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3.4736790000000002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3.4558659999999999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3.437697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3.4196119999999999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3.4016700000000002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3.3835190000000002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3.364941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3.3459530000000002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3.3265899999999999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3.3069730000000002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3.2869969999999999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3.2663199999999999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3.2448090000000001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3.2225160000000002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3.199484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3.175726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3.1512099999999998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3.1258599999999999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3.099577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3.0722849999999999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3.0439889999999998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3.014812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2.9849999999999999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2.954863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2.9246940000000001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2.8945340000000002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2.86415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2.8335560000000002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2.8030759999999999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2.7729080000000002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2.7431450000000002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2.7139380000000002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2.6854789999999999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2.6579950000000001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2.6317400000000002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2.6068129999999998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2.5831360000000001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2.5607389999999999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2.539736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2.5201609999999999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2.5019840000000002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2.4851549999999998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2.4696449999999999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2.455457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2.442774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2.431915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2.4229769999999999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2.41581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2.410034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2.4050630000000002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2.4004639999999999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2.3959990000000002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2.391661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2.3877090000000001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2.3843549999999998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2.3817539999999999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2.3801369999999999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2.379775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2.3809459999999998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2.3838940000000002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2.3887930000000002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2.3957069999999998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2.4045800000000002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2.4152650000000002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2.427597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2.4414769999999999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2.4569209999999999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2.4740609999999998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2.4930880000000002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2.5141740000000001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2.5374029999999999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2.5627529999999998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2.5901100000000001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2.6193029999999999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2.6501399999999999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2.6824210000000002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2.715948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2.7505169999999999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2.7857530000000001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2.8211089999999999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2.8563510000000001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2.8915479999999998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2.9265919999999999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2.9612020000000001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2.9950990000000002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3.0280260000000001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3.0597629999999998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3.0901399999999999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3.119043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3.1464089999999998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3.172215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3.1964679999999999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3.2191930000000002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3.240596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3.2609180000000002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3.2802699999999998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3.298962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3.3171430000000002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3.3346149999999999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3.3512900000000001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3.3672029999999999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3.3823639999999999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3.3967830000000001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3.4104860000000001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3.423502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3.4358620000000002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3.4475910000000001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3.4586999999999999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3.4691800000000002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3.4788199999999998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3.4873449999999999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3.4947319999999999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3.5008859999999999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3.505347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3.507501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3.506945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3.5035120000000002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3.4971009999999998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3.4876619999999998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3.4751660000000002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3.4596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3.441122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3.4200719999999998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3.3966509999999999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3.370765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3.3421940000000001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3.3110759999999999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3.2778969999999998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3.2429920000000001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3.2065459999999999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3.1687759999999998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3.129794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3.089623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3.0485090000000001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3.0068999999999999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2.965233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2.9239090000000001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2.8834219999999999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2.8443450000000001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2.8069999999999999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2.7714819999999998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2.7378529999999999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2.706156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2.6764019999999999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2.6485240000000001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2.6221939999999999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2.596994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2.5728059999999999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2.5497269999999999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2.5279669999999999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2.5077050000000001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2.4890680000000001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2.4722409999999999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2.4574129999999998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2.4447199999999998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2.4340649999999999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2.425109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2.4176220000000002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2.4115259999999998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2.4067660000000002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2.4033509999999998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2.40137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2.4009930000000002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2.4024489999999998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2.405967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2.4117229999999998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2.419791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2.4301370000000002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2.4426399999999999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2.457125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2.4734050000000001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2.4913120000000002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2.5107170000000001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2.5317080000000001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2.5545840000000002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2.579501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2.6062759999999998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2.6345190000000001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2.6641110000000001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2.6952050000000001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2.727757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2.7615470000000002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2.7963659999999999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2.8320340000000002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2.8684210000000001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2.905287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2.942288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2.9792730000000001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3.0162580000000001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3.0533809999999999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3.090716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3.1279439999999998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3.1647180000000001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3.2008709999999998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3.236453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3.271728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3.3068050000000002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3.3415889999999999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3.3759239999999999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3.4095900000000001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3.4423469999999998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3.4739710000000001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3.5042900000000001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3.5331999999999999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3.5605060000000002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3.5858949999999998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3.6092520000000001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3.6306440000000002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3.6501640000000002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3.6679349999999999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3.6840850000000001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3.6987040000000002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3.7117969999999998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3.723271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3.7329490000000001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3.740605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3.7459980000000002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3.7490570000000001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3.7498809999999998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3.7484350000000002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3.7445740000000001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3.7382330000000001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3.729447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3.718343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3.7049479999999999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3.6891600000000002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3.6710440000000002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3.65082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3.628711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3.6051099999999998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3.5804230000000001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3.554735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3.5281159999999998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3.5007549999999998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3.472763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3.4441540000000002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3.4148459999999998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3.384684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3.3534929999999998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3.3211200000000001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3.2874889999999999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3.252624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3.2166700000000001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3.179862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3.1424820000000002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3.1047989999999999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3.0670199999999999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3.0292789999999998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2.9916520000000002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2.9541879999999998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2.9167670000000001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2.8791009999999999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2.8410669999999998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2.8026990000000001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2.7642030000000002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2.7259630000000001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2.6882290000000002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2.6511140000000002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2.6147610000000001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2.579332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2.5449989999999998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2.5119340000000001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2.4802940000000002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2.4502130000000002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2.421802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2.3951600000000002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2.3704010000000002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2.3476810000000001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2.3272089999999999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2.3092269999999999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2.2939609999999999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2.2815599999999998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2.2720630000000002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2.2654019999999999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2.261441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2.2600289999999998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2.261034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2.2643610000000001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2.269943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2.2777270000000001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2.2876629999999998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2.2996910000000002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2.313742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2.3297300000000001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2.3475549999999998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2.3671060000000002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2.388261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2.4108969999999998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2.4348890000000001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2.460121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2.4864850000000001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2.513887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2.542243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2.5714790000000001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2.6015269999999999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2.6323240000000001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2.6638039999999998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2.6959059999999999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2.7285689999999998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2.7617419999999999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2.7953839999999999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2.8294630000000001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2.8639570000000001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2.8986770000000002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2.933262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2.9674960000000001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3.0012940000000001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3.0345430000000002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3.0671040000000001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3.0988169999999999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3.1295120000000001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3.159017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3.18716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3.2137720000000001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3.2388379999999999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3.2624930000000001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3.2846880000000001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3.3051900000000001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3.3237640000000002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3.3402020000000001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3.354196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3.365364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3.37358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3.3789539999999998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3.3816410000000001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3.3819819999999998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3.3804970000000001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3.3775629999999999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3.3734150000000001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3.36829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3.3623970000000001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3.355712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3.348109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3.3396849999999998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3.3304610000000001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3.320271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3.3089879999999998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3.2965810000000002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3.2831399999999999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3.2690269999999999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3.2548309999999998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3.240812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3.2268379999999999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3.2128350000000001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3.1987869999999998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3.1846070000000002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3.1701860000000002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3.1554340000000001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3.140301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3.1247669999999999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3.1088309999999999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3.092489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3.0757289999999999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3.0585420000000001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3.0409130000000002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3.022824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3.004238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2.9851049999999999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2.9653960000000001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2.9451360000000002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2.9244400000000002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2.9035030000000002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2.8825690000000002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2.861888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2.8416800000000002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2.8221229999999999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2.8033419999999998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2.7854199999999998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2.768402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2.7523089999999999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2.7371599999999998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2.7229809999999999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2.7098179999999998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2.69774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2.6868259999999999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2.6771579999999999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2.6688040000000002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2.661807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2.6561810000000001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2.6519110000000001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2.6489549999999999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2.6472570000000002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2.6467480000000001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2.6473580000000001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2.6490149999999999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2.6516459999999999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2.655173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2.6595170000000001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2.664431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2.669667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2.675306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2.6814360000000002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2.687999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2.6949619999999999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2.7023199999999998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2.7100930000000001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2.7183250000000001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2.7270690000000002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2.7363759999999999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2.7462819999999999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2.756802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2.7677619999999998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2.77881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2.7899219999999998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2.8014160000000001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2.8134739999999998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2.8261340000000001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2.8394339999999998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2.8533909999999998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2.8679830000000002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2.8829899999999999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2.8981659999999998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2.9135689999999999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2.9292349999999998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2.945017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2.9607559999999999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2.9763060000000001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2.991565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3.0064890000000002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3.021096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3.0354199999999998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3.0494750000000002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3.0632109999999999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3.0765180000000001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3.0892569999999999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3.101302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3.1125750000000001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3.123059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3.1327799999999999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3.1417890000000002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3.1501269999999999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3.1578149999999998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3.16486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3.1712549999999999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3.1769980000000002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3.1820909999999998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3.1865410000000001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3.1903600000000001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3.1935630000000002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3.1961710000000001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3.198213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3.199716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3.2007059999999998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3.2011959999999999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3.2011910000000001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3.2006770000000002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3.1996259999999999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3.198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3.1957550000000001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3.1928519999999998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3.189257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3.1849530000000001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3.1799379999999999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3.17422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3.1678160000000002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3.1607440000000002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3.1530209999999999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3.144657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3.1356639999999998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3.126055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3.1158549999999998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3.1050970000000002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3.0938289999999999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3.0821100000000001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3.0700050000000001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3.057582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3.0449079999999999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3.0320520000000002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3.0190769999999998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3.006046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2.9930210000000002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2.9800620000000002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2.967231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2.9545870000000001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2.9421870000000001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2.9300860000000002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2.9183319999999999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2.906968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2.8960279999999998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2.8855330000000001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2.875499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2.8659309999999998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2.85683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2.848357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2.8408289999999998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2.8343959999999999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2.8290519999999999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2.824802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2.8216450000000002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2.8195800000000002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2.8186100000000001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2.818746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2.820004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2.822241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2.8251719999999998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2.828862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2.8337370000000002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2.8400840000000001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2.8478789999999998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2.856913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2.867089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2.87839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2.8907159999999998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2.9040539999999999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2.9183590000000001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2.9332560000000001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2.9485260000000002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2.9642770000000001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2.9804840000000001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2.9970089999999998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3.013592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3.0298419999999999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3.0455480000000001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3.0606469999999999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3.0750489999999999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3.0886550000000002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3.1014279999999999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3.1134189999999999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3.124736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3.135669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3.1466639999999999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3.1578010000000001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3.168771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3.1793499999999999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3.1894110000000002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3.1987749999999999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3.2072340000000001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3.2146089999999998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3.2208220000000001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3.2259159999999998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3.2300249999999999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3.2333340000000002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3.2360540000000002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3.238391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3.240491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3.2422490000000002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3.2433040000000002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3.2433740000000002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3.2422719999999998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3.2397960000000001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3.235795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3.2303419999999998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3.2237110000000002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3.2160250000000001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3.2072579999999999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3.197381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3.1861980000000001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3.17334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3.1585920000000001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3.1418979999999999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3.123221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3.1027390000000001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3.0808810000000002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3.0580250000000002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3.0344890000000002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3.010659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2.9869150000000002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2.9635660000000001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2.9407969999999999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2.9186480000000001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2.8970280000000002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2.875785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2.854784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2.8339889999999999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2.8135150000000002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2.7936230000000002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2.7746590000000002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2.7569810000000001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2.740875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2.7265060000000001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2.7139160000000002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2.7028829999999999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2.692958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2.6838350000000002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2.6753629999999999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2.6673969999999998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2.659967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2.653286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2.647402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2.642204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2.6375829999999998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2.6334330000000001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2.6296379999999999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2.626077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2.6226259999999999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2.6193330000000001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2.6162939999999999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2.6133670000000002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2.6105170000000002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2.6079919999999999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2.60615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2.6054020000000002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2.6061130000000001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2.6085370000000001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2.6127959999999999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2.6188920000000002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2.6267499999999999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2.636444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2.648231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2.6620680000000001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2.6776089999999999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2.6946680000000001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2.713012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2.7321979999999999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2.7519260000000001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2.7722190000000002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2.7932579999999998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2.8150599999999999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2.8374890000000001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2.8604180000000001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2.883718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2.907254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2.9308689999999999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2.9543550000000001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2.9774229999999999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2.9997069999999999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3.0208119999999998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3.0403829999999998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3.0581870000000002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3.0741640000000001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3.0884239999999998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3.1012019999999998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3.1127919999999998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3.1234829999999998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3.1335169999999999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3.1430709999999999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3.1522939999999999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3.161311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3.1702140000000001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3.1790560000000001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3.187862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3.1966359999999998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3.2053530000000001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3.2139660000000001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3.222423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3.2306720000000002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3.2386439999999999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3.2462520000000001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3.2534100000000001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3.2600380000000002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3.2660529999999999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3.2713700000000001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3.2759170000000002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3.2796289999999999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3.282438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3.2842639999999999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3.2850100000000002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3.2845610000000001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3.2827839999999999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3.2795380000000001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3.2746919999999999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3.2681450000000001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3.2598370000000001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3.2497720000000001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3.2380179999999998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3.224704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3.2100119999999999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3.1941609999999998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3.1773880000000001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3.1599309999999998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3.1420219999999999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3.123875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3.10568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3.0875970000000001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3.069763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3.0522879999999999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3.0352549999999998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3.0187240000000002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3.0027300000000001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2.9872890000000001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2.9724059999999999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2.9580739999999999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2.944277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2.9309940000000001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2.9181979999999998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2.9058579999999998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2.893945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2.8824390000000002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2.8713069999999998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2.8605070000000001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2.849993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2.8397130000000002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2.8296100000000002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2.8196249999999998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2.8097020000000001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2.7997920000000001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2.789873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2.779954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2.7700710000000002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2.7602850000000001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2.7506910000000002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2.7414109999999998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2.7325870000000001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2.724367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2.7169020000000002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2.7103290000000002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2.7047789999999998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2.7003729999999999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2.697203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2.6953320000000001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2.6948020000000001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2.6956370000000001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2.6978330000000001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2.701362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2.706178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2.7122169999999999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2.7194060000000002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2.7276600000000002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2.7368920000000001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2.7470059999999998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2.7579039999999999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2.7694890000000001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2.781657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2.7942979999999999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2.8073060000000001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2.8205809999999998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2.8340160000000001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2.8475009999999998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2.8609360000000001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2.8742399999999999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2.8873410000000002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2.9001709999999998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2.9126910000000001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2.924887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2.9367610000000002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2.9483280000000001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2.959625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2.9707029999999999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2.9816180000000001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2.9924330000000001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3.0032040000000002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3.0139870000000002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3.0248210000000002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3.0357289999999999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3.0465610000000001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3.0569999999999999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3.0670280000000001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3.0769310000000001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3.0868220000000002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3.0966480000000001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3.1063390000000002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3.1158079999999999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3.124968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3.1337389999999998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3.1420219999999999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3.1497009999999999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3.1566550000000002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3.1627619999999999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3.1678950000000001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3.1719390000000001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3.1748419999999999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3.1766299999999998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3.1773910000000001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3.1772360000000002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3.1762769999999998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3.1745930000000002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3.1722079999999999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3.1691090000000002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3.1652939999999998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3.1607850000000002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3.1556190000000002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3.1498430000000002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3.1435170000000001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3.1367120000000002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3.1295030000000001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3.1219670000000002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3.1141760000000001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3.1061939999999999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3.0980819999999998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3.089899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3.0816870000000001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3.0734699999999999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3.0652650000000001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3.0570900000000001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3.0489489999999999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3.040826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3.032705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3.0245600000000001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3.016356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3.008051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2.9995980000000002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2.990945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2.9820570000000002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2.9729190000000001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2.9635340000000001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2.9539200000000001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2.9441220000000001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2.934205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2.9242370000000002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2.9142890000000001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2.904423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2.8947020000000001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2.8851779999999998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2.8759030000000001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2.8669310000000001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2.8583159999999999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2.8501129999999999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2.8423729999999998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2.8351510000000002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2.8284989999999999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2.8224649999999998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2.817091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2.8124120000000001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2.8084600000000002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2.805256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2.8028119999999999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2.8011309999999998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2.8002069999999999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2.8000229999999999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2.8005469999999999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2.8017430000000001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2.8035679999999998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2.805968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2.808881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2.8122440000000002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2.8159909999999999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2.8200620000000001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2.8244069999999999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2.828983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2.8337599999999998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2.8387169999999999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2.8438469999999998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2.8491490000000002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2.8546200000000002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2.8602690000000002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2.8661099999999999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2.8721519999999998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2.8783949999999998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2.8848449999999999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2.8915150000000001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2.8984130000000001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2.905532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2.9128759999999998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2.920452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2.928258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2.93628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2.9445070000000002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2.9529339999999999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2.9615429999999998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2.9703040000000001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2.9791889999999999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2.9881669999999998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2.9971990000000002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3.006237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3.0152290000000002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3.0241169999999999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3.0328409999999999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3.0413399999999999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3.049553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3.0574219999999999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3.064889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3.0719050000000001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3.0784250000000002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3.0844119999999999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3.089842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3.0946989999999999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3.098976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3.1026769999999999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3.10581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3.1083859999999999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3.1104240000000001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3.111942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3.1129630000000001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3.1135120000000001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3.1136149999999998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3.113299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3.1125880000000001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3.111513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3.110096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3.1083530000000001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3.1063049999999999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3.1039759999999998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3.1013820000000001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3.0985279999999999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3.0954259999999998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3.0920839999999998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3.0885090000000002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3.0846969999999998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3.0806439999999999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3.0763410000000002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3.071777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3.0669430000000002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3.0618300000000001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3.0564300000000002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3.050735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3.044746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3.038462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3.0318830000000001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3.0250210000000002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3.0178989999999999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3.0105420000000001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3.002974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2.995228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2.9873479999999999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2.9793769999999999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2.9713599999999998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2.9633430000000001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2.9553660000000002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2.9474740000000001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2.9397180000000001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2.9321419999999998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2.924782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2.917675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2.91086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2.9043679999999998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2.8982269999999999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2.892455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2.8870710000000002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2.8820860000000001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2.8775119999999998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2.8733529999999998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2.8696120000000001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2.8662830000000001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2.8633630000000001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2.8608370000000001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2.8586909999999999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2.8569079999999998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2.8554759999999999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2.8543780000000001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2.8535970000000002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2.853116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2.8529200000000001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2.8529979999999999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2.853342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2.8539490000000001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2.8548179999999999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2.8559510000000001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2.8573539999999999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2.8590330000000002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2.8609909999999998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2.863235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2.8657819999999998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2.8686389999999999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2.8718029999999999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2.8752779999999998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2.879073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2.8831910000000001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2.8876219999999999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2.892363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2.8974069999999998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2.9027440000000002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2.9083549999999998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2.9142199999999998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2.920315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2.926612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2.933084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2.9396990000000001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2.9464260000000002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2.9532280000000002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2.9600719999999998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2.9669210000000001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2.973732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2.9804689999999998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2.9871050000000001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2.9936060000000002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2.9999340000000001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3.0060600000000002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3.0119690000000001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3.0176409999999998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3.0230519999999999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3.0281889999999998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3.0330520000000001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3.0376370000000001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3.0419320000000001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3.045938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3.0496650000000001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3.0531169999999999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3.0562909999999999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3.0591910000000002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3.0618280000000002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3.0642079999999998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3.0663299999999998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3.0681980000000002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3.0698180000000002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3.0711940000000002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3.0723220000000002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3.0731999999999999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3.0738219999999998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3.0741830000000001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3.0742769999999999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3.0740989999999999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3.073642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3.072899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3.0718649999999998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3.0705330000000002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3.0688909999999998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3.0669330000000001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3.0646640000000001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3.0620829999999999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3.0591810000000002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3.0559609999999999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3.0524369999999998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3.0486179999999998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3.0445139999999999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3.0401400000000001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3.0355189999999999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3.0306739999999999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3.0256280000000002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3.0204049999999998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3.015031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3.0095339999999999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3.0039440000000002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2.9982890000000002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2.9925989999999998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2.9869020000000002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2.9812249999999998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2.9755940000000001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2.9700289999999998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2.9645540000000001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2.9591889999999998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2.953954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2.9488599999999998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2.943918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2.939136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2.9345219999999999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2.9300820000000001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2.9258229999999998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2.9217490000000002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2.9178609999999998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2.914164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2.910657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2.90734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2.9042140000000001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2.9012829999999998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2.898549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2.8960149999999998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2.8936809999999999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2.8915510000000002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2.8896310000000001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2.8879290000000002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2.8864550000000002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2.8852169999999999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2.884226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2.8834919999999999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2.8830260000000001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2.8828299999999998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2.8829120000000001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2.8832840000000002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2.8839519999999998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2.8849149999999999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2.8861729999999999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2.8877299999999999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2.8895849999999998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2.8917320000000002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2.894164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2.896868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2.8998309999999998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2.9030399999999998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2.9064809999999999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2.9101340000000002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2.9139840000000001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2.9180109999999999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2.9221949999999999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2.9265080000000001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2.9309289999999999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2.9354429999999998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2.940029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2.944658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2.9493100000000001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2.953973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2.9586320000000002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2.963263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2.967848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2.9723839999999999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2.9768599999999998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2.9812599999999998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2.985576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2.9898060000000002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2.9939439999999999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2.9979849999999999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3.0019209999999998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2022-02-24T08:06:36Z</dcterms:created>
  <dcterms:modified xsi:type="dcterms:W3CDTF">2022-02-24T10:13:29Z</dcterms:modified>
</cp:coreProperties>
</file>